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0001857\Desktop\"/>
    </mc:Choice>
  </mc:AlternateContent>
  <xr:revisionPtr revIDLastSave="0" documentId="13_ncr:1_{C608AD27-3205-4843-9672-0E9E23F29A0F}" xr6:coauthVersionLast="47" xr6:coauthVersionMax="47" xr10:uidLastSave="{00000000-0000-0000-0000-000000000000}"/>
  <bookViews>
    <workbookView xWindow="-108" yWindow="-108" windowWidth="23256" windowHeight="13896" tabRatio="935" xr2:uid="{00000000-000D-0000-FFFF-FFFF00000000}"/>
  </bookViews>
  <sheets>
    <sheet name="別紙50" sheetId="591" r:id="rId1"/>
    <sheet name="別紙１－4 " sheetId="596" r:id="rId2"/>
    <sheet name="別紙１－4 (出張所等)" sheetId="597" r:id="rId3"/>
    <sheet name="別紙14－7" sheetId="543" r:id="rId4"/>
    <sheet name="別紙51 " sheetId="592" r:id="rId5"/>
    <sheet name="別紙●24" sheetId="66" state="hidden" r:id="rId6"/>
  </sheets>
  <externalReferences>
    <externalReference r:id="rId7"/>
    <externalReference r:id="rId8"/>
    <externalReference r:id="rId9"/>
  </externalReferences>
  <definedNames>
    <definedName name="ｋ" localSheetId="1">#REF!</definedName>
    <definedName name="ｋ" localSheetId="2">#REF!</definedName>
    <definedName name="ｋ">#N/A</definedName>
    <definedName name="_xlnm.Print_Area" localSheetId="5">#N/A</definedName>
    <definedName name="_xlnm.Print_Area" localSheetId="1">'別紙１－4 '!$A$1:$AF$31</definedName>
    <definedName name="_xlnm.Print_Area" localSheetId="2">'別紙１－4 (出張所等)'!$A$1:$AF$17</definedName>
    <definedName name="_xlnm.Print_Area" localSheetId="3">'別紙14－7'!$A$1:$AD$47</definedName>
    <definedName name="_xlnm.Print_Area" localSheetId="0">別紙50!$A$1:$AK$66</definedName>
    <definedName name="_xlnm.Print_Area" localSheetId="4">'別紙51 '!$A$1:$AF$46</definedName>
    <definedName name="Z_918D9391_3166_42FD_8CCC_73DDA136E9AD_.wvu.PrintArea" localSheetId="1" hidden="1">'別紙１－4 '!$A$1:$AF$31</definedName>
    <definedName name="Z_918D9391_3166_42FD_8CCC_73DDA136E9AD_.wvu.PrintArea" localSheetId="2" hidden="1">'別紙１－4 (出張所等)'!$A$1:$AF$17</definedName>
    <definedName name="サービス種別">[1]サービス種類一覧!$B$4:$B$20</definedName>
    <definedName name="サービス種類">[2]サービス種類一覧!$C$4:$C$20</definedName>
    <definedName name="サービス名" localSheetId="1">#REF!</definedName>
    <definedName name="サービス名" localSheetId="2">#REF!</definedName>
    <definedName name="サービス名">#N/A</definedName>
    <definedName name="サービス名称" localSheetId="1">#REF!</definedName>
    <definedName name="サービス名称" localSheetId="2">#REF!</definedName>
    <definedName name="サービス名称">#N/A</definedName>
    <definedName name="だだ" localSheetId="1">#REF!</definedName>
    <definedName name="だだ" localSheetId="2">#REF!</definedName>
    <definedName name="だだ">#N/A</definedName>
    <definedName name="っっｋ" localSheetId="1">#REF!</definedName>
    <definedName name="っっｋ" localSheetId="2">#REF!</definedName>
    <definedName name="っっｋ">#N/A</definedName>
    <definedName name="っっっっｌ" localSheetId="1">#REF!</definedName>
    <definedName name="っっっっｌ" localSheetId="2">#REF!</definedName>
    <definedName name="っっっっｌ">#N/A</definedName>
    <definedName name="確認" localSheetId="1">#REF!</definedName>
    <definedName name="確認" localSheetId="2">#REF!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<sst xmlns="http://schemas.openxmlformats.org/spreadsheetml/2006/main" count="593" uniqueCount="244">
  <si>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</si>
  <si>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</si>
  <si>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</si>
  <si>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</si>
  <si>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</si>
  <si>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</si>
  <si>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</si>
  <si>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</si>
  <si>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</si>
  <si>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</si>
  <si>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</si>
  <si>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</si>
  <si>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９ 加算Ⅲ</t>
    <phoneticPr fontId="1"/>
  </si>
  <si>
    <t>Ａ 加算Ⅳ</t>
    <phoneticPr fontId="1"/>
  </si>
  <si>
    <t>業務継続計画策定の有無</t>
    <phoneticPr fontId="1"/>
  </si>
  <si>
    <t>通所介護</t>
  </si>
  <si>
    <t>福祉用具貸与</t>
  </si>
  <si>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</si>
  <si>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</si>
  <si>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</si>
  <si>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</si>
  <si>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</si>
  <si>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</si>
  <si>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</si>
  <si>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</si>
  <si>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</si>
  <si>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</si>
  <si>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</si>
  <si>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</si>
  <si>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</si>
  <si>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</si>
  <si>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</si>
  <si>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</si>
  <si>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</si>
  <si>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</si>
  <si>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</si>
  <si>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</si>
  <si>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</si>
  <si>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</si>
  <si>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</si>
  <si>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</si>
  <si>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</si>
  <si>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</si>
  <si>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</si>
  <si>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</si>
  <si>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</si>
  <si>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</si>
  <si>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</si>
  <si>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</si>
  <si>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</si>
  <si>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</si>
  <si>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</si>
  <si>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</si>
  <si>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</si>
  <si>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</si>
  <si>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</si>
  <si>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</si>
  <si>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</si>
  <si>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</si>
  <si>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</si>
  <si>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</si>
  <si>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</si>
  <si>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</si>
  <si>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</si>
  <si>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</si>
  <si>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</si>
  <si>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</si>
  <si>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</si>
  <si>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</si>
  <si>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</si>
  <si>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</si>
  <si>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</si>
  <si>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</si>
  <si>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</si>
  <si>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</si>
  <si>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</si>
  <si>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</si>
  <si>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</si>
  <si>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</si>
  <si>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</si>
  <si>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</si>
  <si>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</si>
  <si>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</si>
  <si>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</si>
  <si>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</si>
  <si>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</si>
  <si>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</si>
  <si>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</si>
  <si>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</si>
  <si>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</si>
  <si>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</si>
  <si>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</si>
  <si>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</si>
  <si>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</si>
  <si>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</si>
  <si>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</si>
  <si>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</si>
  <si>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</si>
  <si>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</si>
  <si>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</si>
  <si>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</si>
  <si>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</si>
  <si>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</si>
  <si>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</si>
  <si>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</si>
  <si>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</si>
  <si>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</si>
  <si>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</si>
  <si>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</si>
  <si>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</si>
  <si>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</si>
  <si>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</si>
  <si>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</si>
  <si>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</si>
  <si>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</si>
  <si>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</si>
  <si>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</si>
  <si>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</si>
  <si>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</si>
  <si>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</si>
  <si>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</si>
  <si>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</si>
  <si>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</si>
  <si>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</si>
  <si>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</si>
  <si>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</si>
  <si>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</si>
  <si>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</si>
  <si>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</si>
  <si>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</si>
  <si>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</si>
  <si>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</si>
  <si>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</si>
  <si>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</si>
  <si>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</si>
  <si>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</si>
  <si>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</si>
  <si>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</si>
  <si>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</si>
  <si>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</si>
  <si>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</si>
  <si>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</si>
  <si>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</si>
  <si>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</si>
  <si>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</si>
  <si>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</si>
  <si>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</si>
  <si>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</si>
  <si>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</si>
  <si>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</si>
  <si>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</si>
  <si>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</si>
  <si>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</si>
  <si>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</si>
  <si>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</si>
  <si>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</si>
  <si>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</si>
  <si>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</si>
  <si>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</si>
  <si>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</si>
  <si>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</si>
  <si>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</si>
  <si>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</si>
  <si>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</si>
  <si>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</si>
  <si>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</si>
  <si>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</si>
  <si>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</si>
  <si>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</si>
  <si>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</si>
  <si>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</si>
  <si>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</si>
  <si>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</si>
  <si>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</si>
  <si>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</si>
  <si>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</si>
  <si>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</si>
  <si>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</si>
  <si>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</si>
  <si>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</si>
  <si>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</si>
  <si>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</si>
  <si>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</si>
  <si>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</si>
  <si>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</si>
  <si>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</si>
  <si>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</si>
  <si>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</si>
  <si>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</si>
  <si>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</si>
  <si>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</si>
  <si>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</si>
  <si>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</si>
  <si>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</si>
  <si>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</si>
  <si>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</si>
  <si>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</si>
  <si>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</si>
  <si>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</si>
  <si>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</si>
  <si>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</si>
  <si>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</si>
  <si>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</si>
  <si>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phoneticPr fontId="1"/>
  </si>
  <si>
    <t>備考　１ 「割引｣を｢あり｣と記載する場合は「介護予防・日常生活支援総合事業者による事業費の割引に係る割引率の設定について」（別紙51）を添付してください。</t>
    <phoneticPr fontId="1"/>
  </si>
  <si>
    <t>　　　４ 「口腔連携強化加算」については、「口腔連携強化加算に関する届出書」（別紙11）を添付してください。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</si>
  <si>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</si>
  <si>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２ 「サービス提供体制強化加算」については、「サービス提供体制強化加算に関する届出書」（別紙14-7）を添付してください。</t>
    <phoneticPr fontId="1"/>
  </si>
  <si>
    <t>科学的介護推進体制加算</t>
    <rPh sb="0" eb="3">
      <t>カガクテキ</t>
    </rPh>
    <rPh sb="3" eb="5">
      <t>カイゴ</t>
    </rPh>
    <rPh sb="5" eb="7">
      <t>スイシン</t>
    </rPh>
    <rPh sb="7" eb="9">
      <t>タイセイ</t>
    </rPh>
    <rPh sb="9" eb="11">
      <t>カサン</t>
    </rPh>
    <phoneticPr fontId="1"/>
  </si>
  <si>
    <t>２ 加算Ⅱ</t>
    <phoneticPr fontId="1"/>
  </si>
  <si>
    <t>３ 加算Ⅰ</t>
    <phoneticPr fontId="1"/>
  </si>
  <si>
    <t>生活機能向上連携加算</t>
    <rPh sb="0" eb="2">
      <t>セイカツ</t>
    </rPh>
    <rPh sb="2" eb="4">
      <t>キノウ</t>
    </rPh>
    <rPh sb="4" eb="6">
      <t>コウジョウ</t>
    </rPh>
    <rPh sb="6" eb="8">
      <t>レンケイ</t>
    </rPh>
    <rPh sb="8" eb="10">
      <t>カサン</t>
    </rPh>
    <phoneticPr fontId="1"/>
  </si>
  <si>
    <t>６ 加算Ⅲ</t>
    <phoneticPr fontId="1"/>
  </si>
  <si>
    <t>４ 加算Ⅱ</t>
    <phoneticPr fontId="1"/>
  </si>
  <si>
    <t>５ 加算Ⅰ</t>
    <phoneticPr fontId="1"/>
  </si>
  <si>
    <t>サービス提供体制強化加算</t>
    <rPh sb="4" eb="6">
      <t>テイキョウ</t>
    </rPh>
    <rPh sb="6" eb="8">
      <t>タイセイ</t>
    </rPh>
    <rPh sb="8" eb="10">
      <t>キョウカ</t>
    </rPh>
    <rPh sb="10" eb="12">
      <t>カサン</t>
    </rPh>
    <phoneticPr fontId="1"/>
  </si>
  <si>
    <t>一体的サービス提供加算</t>
    <rPh sb="0" eb="2">
      <t>イッタイ</t>
    </rPh>
    <rPh sb="2" eb="11">
      <t>テキサービステイキョウカサン</t>
    </rPh>
    <phoneticPr fontId="1"/>
  </si>
  <si>
    <t>口腔機能向上加算</t>
    <rPh sb="6" eb="8">
      <t>カサン</t>
    </rPh>
    <phoneticPr fontId="1"/>
  </si>
  <si>
    <t>栄養アセスメント・栄養改善体制</t>
    <phoneticPr fontId="1"/>
  </si>
  <si>
    <t>通所型サービス（独自）</t>
    <rPh sb="0" eb="2">
      <t>ツウショ</t>
    </rPh>
    <rPh sb="2" eb="3">
      <t>ガタ</t>
    </rPh>
    <rPh sb="8" eb="10">
      <t>ドクジ</t>
    </rPh>
    <phoneticPr fontId="1"/>
  </si>
  <si>
    <t>A6</t>
    <phoneticPr fontId="1"/>
  </si>
  <si>
    <t>生活機能向上グループ活動加算</t>
    <rPh sb="0" eb="2">
      <t>セイカツ</t>
    </rPh>
    <rPh sb="2" eb="4">
      <t>キノウ</t>
    </rPh>
    <rPh sb="4" eb="6">
      <t>コウジョウ</t>
    </rPh>
    <rPh sb="10" eb="12">
      <t>カツドウ</t>
    </rPh>
    <rPh sb="12" eb="14">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</si>
  <si>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</si>
  <si>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３ 介護職員</t>
    <rPh sb="2" eb="4">
      <t>カイゴ</t>
    </rPh>
    <rPh sb="4" eb="6">
      <t>ショクイン</t>
    </rPh>
    <phoneticPr fontId="1"/>
  </si>
  <si>
    <t>２ 看護職員</t>
    <rPh sb="2" eb="4">
      <t>カンゴ</t>
    </rPh>
    <rPh sb="4" eb="6">
      <t>ショクイン</t>
    </rPh>
    <phoneticPr fontId="1"/>
  </si>
  <si>
    <t>職員の欠員による減算の状況</t>
  </si>
  <si>
    <t>備考　１　この表は、事業所所在地以外の場所で一部事業を実施する出張所等がある場合について記載することとし、複数出張所等を有する場合は出張所ごとに提出してください。</t>
    <phoneticPr fontId="1"/>
  </si>
  <si>
    <t>栄養アセスメント・栄養改善体制</t>
    <rPh sb="0" eb="2">
      <t>エイヨウ</t>
    </rPh>
    <rPh sb="11" eb="13">
      <t>カイゼン</t>
    </rPh>
    <rPh sb="13" eb="15">
      <t>タイセイ</t>
    </rPh>
    <phoneticPr fontId="1"/>
  </si>
  <si>
    <t>通所型サービス（独自）</t>
  </si>
  <si>
    <t>そ　 　　の　 　　他　　 　該　　 　当　　 　す 　　　る 　　　体 　　　制 　　　等</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</si>
  <si>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</si>
  <si>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2新規</t>
  </si>
  <si>
    <t>3変更</t>
  </si>
  <si>
    <t>4終了</t>
  </si>
  <si>
    <t>介護予防ケアマネジメント</t>
    <rPh sb="0" eb="4">
      <t>カイゴヨボウ</t>
    </rPh>
    <phoneticPr fontId="1"/>
  </si>
  <si>
    <t>介護職員等処遇改善加算
（利用定員１９人以上）</t>
    <rPh sb="13" eb="17">
      <t>リヨウテイイン</t>
    </rPh>
    <rPh sb="19" eb="20">
      <t>ニン</t>
    </rPh>
    <rPh sb="20" eb="22">
      <t>イジョウ</t>
    </rPh>
    <phoneticPr fontId="2"/>
  </si>
  <si>
    <t>７ 加算Ⅰイ</t>
    <phoneticPr fontId="1"/>
  </si>
  <si>
    <t>７ 加算Ⅰロ</t>
    <phoneticPr fontId="1"/>
  </si>
  <si>
    <t>８ 加算Ⅱイ</t>
    <rPh sb="2" eb="4">
      <t>カサン</t>
    </rPh>
    <phoneticPr fontId="1"/>
  </si>
  <si>
    <t>８ 加算Ⅱロ</t>
    <rPh sb="2" eb="4">
      <t>カサン</t>
    </rPh>
    <phoneticPr fontId="1"/>
  </si>
  <si>
    <t>介護職員等処遇改善加算
（利用定員１９人未満）</t>
    <rPh sb="13" eb="17">
      <t>リヨウテイイン</t>
    </rPh>
    <rPh sb="19" eb="20">
      <t>ニン</t>
    </rPh>
    <rPh sb="20" eb="22">
      <t>ミマン</t>
    </rPh>
    <phoneticPr fontId="2"/>
  </si>
  <si>
    <t>介護予防
ケアマネジメント</t>
    <rPh sb="0" eb="4">
      <t>カイゴヨボウ</t>
    </rPh>
    <phoneticPr fontId="1"/>
  </si>
  <si>
    <t>AF</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</si>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</sst>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trike/>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54" applyNumberFormat="0" applyFont="0" applyAlignment="0" applyProtection="0">
      <alignment vertical="center"/>
    </xf>
    <xf numFmtId="0" fontId="20" fillId="0" borderId="55" applyNumberFormat="0" applyFill="0" applyAlignment="0" applyProtection="0">
      <alignment vertical="center"/>
    </xf>
    <xf numFmtId="0" fontId="21" fillId="30" borderId="0" applyNumberFormat="0" applyBorder="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7" applyNumberFormat="0" applyFill="0" applyAlignment="0" applyProtection="0">
      <alignment vertical="center"/>
    </xf>
    <xf numFmtId="0" fontId="25" fillId="0" borderId="58" applyNumberFormat="0" applyFill="0" applyAlignment="0" applyProtection="0">
      <alignment vertical="center"/>
    </xf>
    <xf numFmtId="0" fontId="26" fillId="0" borderId="59" applyNumberFormat="0" applyFill="0" applyAlignment="0" applyProtection="0">
      <alignment vertical="center"/>
    </xf>
    <xf numFmtId="0" fontId="26" fillId="0" borderId="0" applyNumberFormat="0" applyFill="0" applyBorder="0" applyAlignment="0" applyProtection="0">
      <alignment vertical="center"/>
    </xf>
    <xf numFmtId="0" fontId="27" fillId="0" borderId="60" applyNumberFormat="0" applyFill="0" applyAlignment="0" applyProtection="0">
      <alignment vertical="center"/>
    </xf>
    <xf numFmtId="0" fontId="28" fillId="31" borderId="61" applyNumberFormat="0" applyAlignment="0" applyProtection="0">
      <alignment vertical="center"/>
    </xf>
    <xf numFmtId="0" fontId="29" fillId="0" borderId="0" applyNumberFormat="0" applyFill="0" applyBorder="0" applyAlignment="0" applyProtection="0">
      <alignment vertical="center"/>
    </xf>
    <xf numFmtId="0" fontId="30" fillId="2" borderId="56"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4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38" xfId="0" applyFont="1" applyBorder="1" applyAlignment="1">
      <alignment horizontal="left" vertical="top"/>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2"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37"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7" xfId="0" applyFont="1" applyBorder="1" applyAlignment="1">
      <alignment horizontal="center"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2"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9"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7" fillId="0" borderId="0" xfId="0" applyFont="1" applyAlignment="1">
      <alignment horizontal="right" vertical="top"/>
    </xf>
    <xf numFmtId="0" fontId="9" fillId="0" borderId="0" xfId="0" applyFont="1" applyAlignment="1">
      <alignment horizontal="left" vertical="center"/>
    </xf>
    <xf numFmtId="0" fontId="3" fillId="0" borderId="40"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vertical="center"/>
    </xf>
    <xf numFmtId="0" fontId="3" fillId="0" borderId="1" xfId="0" applyFont="1" applyBorder="1" applyAlignment="1">
      <alignment vertical="top"/>
    </xf>
    <xf numFmtId="0" fontId="3" fillId="0" borderId="36" xfId="0" applyFont="1" applyBorder="1" applyAlignment="1">
      <alignment horizontal="left" vertical="center"/>
    </xf>
    <xf numFmtId="0" fontId="3" fillId="0" borderId="27" xfId="0" applyFont="1" applyBorder="1" applyAlignment="1">
      <alignment horizontal="center" vertical="center"/>
    </xf>
    <xf numFmtId="0" fontId="3" fillId="0" borderId="27" xfId="0" applyFont="1" applyBorder="1" applyAlignment="1">
      <alignment vertical="top"/>
    </xf>
    <xf numFmtId="0" fontId="3" fillId="0" borderId="32" xfId="0" applyFont="1" applyBorder="1" applyAlignment="1">
      <alignment horizontal="center" vertical="center"/>
    </xf>
    <xf numFmtId="0" fontId="3" fillId="0" borderId="32" xfId="0" applyFont="1" applyBorder="1" applyAlignment="1">
      <alignment horizontal="left" vertical="center"/>
    </xf>
    <xf numFmtId="0" fontId="3" fillId="0" borderId="0" xfId="0" applyFont="1" applyAlignment="1">
      <alignment vertical="top"/>
    </xf>
    <xf numFmtId="0" fontId="3" fillId="0" borderId="31"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17" xfId="0" applyFont="1" applyBorder="1" applyAlignment="1">
      <alignment vertical="top"/>
    </xf>
    <xf numFmtId="0" fontId="3" fillId="0" borderId="17" xfId="0" applyFont="1" applyBorder="1" applyAlignment="1">
      <alignment horizontal="center" vertical="center"/>
    </xf>
    <xf numFmtId="0" fontId="3" fillId="0" borderId="28" xfId="0" applyFont="1" applyBorder="1" applyAlignment="1">
      <alignment vertical="center"/>
    </xf>
    <xf numFmtId="0" fontId="3" fillId="0" borderId="33" xfId="0" applyFont="1" applyBorder="1" applyAlignment="1">
      <alignment vertical="center"/>
    </xf>
    <xf numFmtId="0" fontId="3" fillId="0" borderId="16"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3" fillId="0" borderId="13" xfId="0" applyFont="1" applyBorder="1" applyAlignment="1">
      <alignment horizontal="center" vertical="center"/>
    </xf>
    <xf numFmtId="0" fontId="3" fillId="0" borderId="13" xfId="0" applyFont="1" applyBorder="1" applyAlignment="1">
      <alignment horizontal="left" vertical="center"/>
    </xf>
    <xf numFmtId="0" fontId="3" fillId="0" borderId="5" xfId="0" applyFont="1" applyBorder="1" applyAlignment="1">
      <alignment vertical="top"/>
    </xf>
    <xf numFmtId="0" fontId="3" fillId="0" borderId="15" xfId="0" applyFont="1" applyBorder="1" applyAlignment="1">
      <alignment vertical="top"/>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27"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47"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left" vertical="center"/>
    </xf>
    <xf numFmtId="0" fontId="3" fillId="0" borderId="16" xfId="0" applyFont="1" applyBorder="1" applyAlignment="1">
      <alignment vertical="top"/>
    </xf>
    <xf numFmtId="0" fontId="3" fillId="0" borderId="33" xfId="0" applyFont="1" applyBorder="1" applyAlignment="1">
      <alignment horizontal="left" vertical="center"/>
    </xf>
    <xf numFmtId="0" fontId="3" fillId="0" borderId="62" xfId="0" applyFont="1" applyBorder="1" applyAlignment="1">
      <alignment horizontal="left" vertical="center"/>
    </xf>
    <xf numFmtId="0" fontId="3" fillId="0" borderId="62" xfId="0" applyFont="1" applyBorder="1" applyAlignment="1">
      <alignment horizontal="left" vertical="center" wrapText="1"/>
    </xf>
    <xf numFmtId="0" fontId="3" fillId="0" borderId="62" xfId="0" applyFont="1" applyBorder="1" applyAlignment="1">
      <alignment horizontal="left" vertical="center" shrinkToFit="1"/>
    </xf>
    <xf numFmtId="0" fontId="3" fillId="0" borderId="32" xfId="0" applyFont="1" applyBorder="1" applyAlignment="1">
      <alignment horizontal="left" vertical="center" wrapText="1"/>
    </xf>
    <xf numFmtId="0" fontId="3" fillId="0" borderId="39" xfId="0" applyFont="1" applyBorder="1" applyAlignment="1">
      <alignment horizontal="left" vertical="center"/>
    </xf>
    <xf numFmtId="0" fontId="3" fillId="0" borderId="42" xfId="0" applyFont="1" applyBorder="1" applyAlignment="1">
      <alignment horizontal="left" vertical="center"/>
    </xf>
    <xf numFmtId="0" fontId="3" fillId="0" borderId="42" xfId="0" applyFont="1" applyBorder="1" applyAlignment="1">
      <alignment horizontal="left" vertical="center" wrapText="1"/>
    </xf>
    <xf numFmtId="0" fontId="3" fillId="0" borderId="42" xfId="0" applyFont="1" applyBorder="1" applyAlignment="1">
      <alignment vertical="center"/>
    </xf>
    <xf numFmtId="0" fontId="3" fillId="0" borderId="44" xfId="0" applyFont="1" applyBorder="1" applyAlignment="1">
      <alignment horizontal="left" vertical="center"/>
    </xf>
    <xf numFmtId="0" fontId="3" fillId="0" borderId="43" xfId="0" applyFont="1" applyBorder="1" applyAlignment="1">
      <alignment horizontal="left" vertical="center"/>
    </xf>
    <xf numFmtId="0" fontId="3" fillId="0" borderId="30" xfId="0" applyFont="1" applyBorder="1" applyAlignment="1">
      <alignment vertical="top"/>
    </xf>
    <xf numFmtId="0" fontId="3" fillId="0" borderId="33" xfId="0" applyFont="1" applyBorder="1" applyAlignment="1">
      <alignment vertical="top"/>
    </xf>
    <xf numFmtId="0" fontId="3" fillId="0" borderId="32" xfId="0" applyFont="1" applyBorder="1" applyAlignment="1">
      <alignment vertical="top"/>
    </xf>
    <xf numFmtId="0" fontId="3" fillId="0" borderId="45" xfId="0" applyFont="1" applyBorder="1" applyAlignment="1">
      <alignment vertical="center"/>
    </xf>
    <xf numFmtId="0" fontId="3" fillId="0" borderId="7"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2" fillId="0" borderId="1" xfId="0" applyFont="1" applyBorder="1" applyAlignment="1">
      <alignment vertical="top"/>
    </xf>
    <xf numFmtId="0" fontId="32" fillId="0" borderId="4" xfId="0" applyFont="1" applyBorder="1" applyAlignment="1">
      <alignment vertical="top"/>
    </xf>
    <xf numFmtId="0" fontId="32" fillId="0" borderId="0" xfId="0" applyFont="1" applyAlignment="1">
      <alignment horizontal="left" vertical="center"/>
    </xf>
    <xf numFmtId="0" fontId="32" fillId="0" borderId="5" xfId="0" applyFont="1" applyBorder="1" applyAlignment="1">
      <alignment horizontal="left" vertical="center"/>
    </xf>
    <xf numFmtId="0" fontId="32" fillId="0" borderId="5" xfId="0" applyFont="1" applyBorder="1" applyAlignment="1">
      <alignment horizontal="center" vertical="center"/>
    </xf>
    <xf numFmtId="0" fontId="32" fillId="0" borderId="5" xfId="0" applyFont="1" applyBorder="1" applyAlignment="1">
      <alignment vertical="center"/>
    </xf>
    <xf numFmtId="0" fontId="32" fillId="0" borderId="5" xfId="0" applyFont="1" applyBorder="1" applyAlignment="1">
      <alignment vertical="top"/>
    </xf>
    <xf numFmtId="0" fontId="32" fillId="0" borderId="15" xfId="0" applyFont="1" applyBorder="1" applyAlignment="1">
      <alignment vertical="top"/>
    </xf>
    <xf numFmtId="0" fontId="32" fillId="0" borderId="17" xfId="0" applyFont="1" applyBorder="1" applyAlignment="1">
      <alignment horizontal="center" vertical="center"/>
    </xf>
    <xf numFmtId="0" fontId="32" fillId="0" borderId="0" xfId="0" applyFont="1" applyAlignment="1">
      <alignment vertical="center"/>
    </xf>
    <xf numFmtId="0" fontId="32" fillId="0" borderId="0" xfId="0" applyFont="1" applyAlignment="1">
      <alignment horizontal="center" vertical="center"/>
    </xf>
    <xf numFmtId="0" fontId="33" fillId="0" borderId="0" xfId="0" applyFont="1" applyAlignment="1">
      <alignment vertical="center"/>
    </xf>
    <xf numFmtId="0" fontId="32" fillId="0" borderId="34" xfId="0" applyFont="1" applyBorder="1" applyAlignment="1">
      <alignment horizontal="left" vertical="center"/>
    </xf>
    <xf numFmtId="0" fontId="32" fillId="0" borderId="34" xfId="0" applyFont="1" applyBorder="1" applyAlignment="1">
      <alignment horizontal="center" vertical="center"/>
    </xf>
    <xf numFmtId="0" fontId="32" fillId="0" borderId="34" xfId="0" applyFont="1" applyBorder="1" applyAlignment="1">
      <alignment vertical="center"/>
    </xf>
    <xf numFmtId="0" fontId="33" fillId="0" borderId="34" xfId="0" applyFont="1" applyBorder="1" applyAlignment="1">
      <alignment vertical="center"/>
    </xf>
    <xf numFmtId="0" fontId="32" fillId="0" borderId="35" xfId="0" applyFont="1" applyBorder="1" applyAlignment="1">
      <alignment horizontal="left" vertical="center"/>
    </xf>
    <xf numFmtId="0" fontId="32" fillId="0" borderId="46" xfId="0" applyFont="1" applyBorder="1" applyAlignment="1">
      <alignment horizontal="center" vertical="center"/>
    </xf>
    <xf numFmtId="0" fontId="32" fillId="0" borderId="30" xfId="0" applyFont="1" applyBorder="1" applyAlignment="1">
      <alignment vertical="center"/>
    </xf>
    <xf numFmtId="0" fontId="33" fillId="0" borderId="30" xfId="0" applyFont="1" applyBorder="1" applyAlignment="1">
      <alignment vertical="center"/>
    </xf>
    <xf numFmtId="0" fontId="32" fillId="0" borderId="30" xfId="0" applyFont="1" applyBorder="1" applyAlignment="1">
      <alignment horizontal="center" vertical="center"/>
    </xf>
    <xf numFmtId="0" fontId="32" fillId="0" borderId="30" xfId="0" applyFont="1" applyBorder="1" applyAlignment="1">
      <alignment horizontal="left" vertical="center"/>
    </xf>
    <xf numFmtId="0" fontId="32" fillId="0" borderId="36" xfId="0" applyFont="1" applyBorder="1" applyAlignment="1">
      <alignment horizontal="left" vertical="center"/>
    </xf>
    <xf numFmtId="0" fontId="32" fillId="0" borderId="27" xfId="0" applyFont="1" applyBorder="1" applyAlignment="1">
      <alignment horizontal="left" vertical="center"/>
    </xf>
    <xf numFmtId="0" fontId="33" fillId="0" borderId="5" xfId="0" applyFont="1" applyBorder="1" applyAlignment="1">
      <alignment vertical="center"/>
    </xf>
    <xf numFmtId="0" fontId="32" fillId="0" borderId="15" xfId="0" applyFont="1" applyBorder="1" applyAlignment="1">
      <alignment horizontal="left" vertical="center"/>
    </xf>
    <xf numFmtId="0" fontId="3" fillId="0" borderId="6" xfId="0" applyFont="1" applyBorder="1" applyAlignment="1">
      <alignment horizontal="center"/>
    </xf>
    <xf numFmtId="0" fontId="3" fillId="0" borderId="8" xfId="0" applyFont="1" applyBorder="1" applyAlignment="1">
      <alignment horizontal="center"/>
    </xf>
    <xf numFmtId="0" fontId="4" fillId="0" borderId="25"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left" vertical="center"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48" xfId="0" applyFont="1" applyBorder="1" applyAlignment="1">
      <alignment horizontal="left" wrapText="1"/>
    </xf>
    <xf numFmtId="0" fontId="3" fillId="0" borderId="5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4" fillId="0" borderId="1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9" fillId="0" borderId="0" xfId="0" applyFont="1" applyAlignment="1">
      <alignment horizontal="center" vertical="center"/>
    </xf>
    <xf numFmtId="0" fontId="32" fillId="0" borderId="28" xfId="0" applyFont="1" applyBorder="1" applyAlignment="1">
      <alignment vertical="center" wrapText="1"/>
    </xf>
    <xf numFmtId="0" fontId="32" fillId="0" borderId="29" xfId="0" applyFont="1" applyBorder="1" applyAlignment="1">
      <alignment vertical="center" wrapText="1"/>
    </xf>
    <xf numFmtId="0" fontId="32" fillId="0" borderId="63" xfId="0" applyFont="1" applyBorder="1" applyAlignment="1">
      <alignment vertical="center" wrapText="1"/>
    </xf>
    <xf numFmtId="0" fontId="32" fillId="0" borderId="39"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2" xfId="0" applyFont="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38" xfId="0" applyFont="1" applyBorder="1" applyAlignment="1">
      <alignment horizontal="center"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0" xfId="0" applyFont="1" applyBorder="1" applyAlignment="1">
      <alignment horizontal="left" wrapText="1"/>
    </xf>
    <xf numFmtId="0" fontId="3" fillId="0" borderId="1" xfId="0" applyFont="1" applyBorder="1" applyAlignment="1">
      <alignment vertical="center"/>
    </xf>
    <xf numFmtId="0" fontId="3" fillId="0" borderId="4" xfId="0" applyFont="1" applyBorder="1" applyAlignment="1">
      <alignment vertical="top"/>
    </xf>
    <xf numFmtId="0" fontId="3" fillId="0" borderId="3" xfId="0" applyFont="1" applyBorder="1" applyAlignment="1">
      <alignment vertical="top"/>
    </xf>
    <xf numFmtId="0" fontId="3" fillId="0" borderId="15" xfId="0" applyFont="1" applyBorder="1" applyAlignment="1">
      <alignment vertical="center"/>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29" xfId="0" applyFont="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zoomScaleNormal="100" workbookViewId="0">
      <selection activeCell="O41" sqref="O41:P41"/>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t="s">
        <v>167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252" t="s">
        <v>25</v>
      </c>
      <c r="AC3" s="253"/>
      <c r="AD3" s="253"/>
      <c r="AE3" s="253"/>
      <c r="AF3" s="254"/>
      <c r="AG3" s="231"/>
      <c r="AH3" s="232"/>
      <c r="AI3" s="232"/>
      <c r="AJ3" s="232"/>
      <c r="AK3" s="233"/>
    </row>
    <row r="4" spans="2:37" s="2" customFormat="1" x14ac:dyDescent="0.2"/>
    <row r="5" spans="2:37" s="2" customFormat="1" x14ac:dyDescent="0.2">
      <c r="B5" s="251" t="s">
        <v>168</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row>
    <row r="6" spans="2:37" s="2" customFormat="1" ht="13.5" customHeight="1" x14ac:dyDescent="0.2">
      <c r="AE6" s="45" t="s">
        <v>26</v>
      </c>
      <c r="AF6" s="251"/>
      <c r="AG6" s="251"/>
      <c r="AH6" s="2" t="s">
        <v>27</v>
      </c>
      <c r="AI6" s="251"/>
      <c r="AJ6" s="251"/>
      <c r="AK6" s="2" t="s">
        <v>28</v>
      </c>
    </row>
    <row r="7" spans="2:37" s="2" customFormat="1" x14ac:dyDescent="0.2">
      <c r="B7" s="255" t="s">
        <v>169</v>
      </c>
      <c r="C7" s="255"/>
      <c r="D7" s="255"/>
      <c r="E7" s="255"/>
      <c r="F7" s="255"/>
      <c r="G7" s="255"/>
      <c r="H7" s="255"/>
      <c r="I7" s="255"/>
      <c r="J7" s="255"/>
      <c r="K7" s="2" t="s">
        <v>29</v>
      </c>
      <c r="L7" s="12"/>
      <c r="M7" s="12"/>
      <c r="N7" s="12"/>
      <c r="O7" s="12"/>
      <c r="P7" s="12"/>
      <c r="Q7" s="12"/>
      <c r="R7" s="12"/>
      <c r="S7" s="12"/>
      <c r="T7" s="12"/>
      <c r="U7" s="12"/>
    </row>
    <row r="8" spans="2:37" s="2" customFormat="1" x14ac:dyDescent="0.2">
      <c r="V8" s="250" t="s">
        <v>30</v>
      </c>
      <c r="W8" s="250"/>
      <c r="X8" s="250"/>
      <c r="Y8" s="250"/>
      <c r="Z8" s="250"/>
      <c r="AA8" s="250"/>
      <c r="AB8" s="250"/>
      <c r="AC8" s="250"/>
      <c r="AD8" s="250"/>
      <c r="AE8" s="250"/>
      <c r="AF8" s="250"/>
      <c r="AG8" s="250"/>
      <c r="AH8" s="250"/>
      <c r="AI8" s="250"/>
      <c r="AJ8" s="250"/>
      <c r="AK8" s="250"/>
    </row>
    <row r="9" spans="2:37" s="2" customFormat="1" x14ac:dyDescent="0.2">
      <c r="Y9" s="251"/>
      <c r="Z9" s="251"/>
      <c r="AA9" s="251"/>
      <c r="AB9" s="251"/>
      <c r="AC9" s="251"/>
      <c r="AD9" s="251"/>
      <c r="AE9" s="251"/>
      <c r="AF9" s="251"/>
      <c r="AG9" s="251"/>
      <c r="AH9" s="251"/>
      <c r="AI9" s="251"/>
      <c r="AJ9" s="251"/>
      <c r="AK9" s="251"/>
    </row>
    <row r="10" spans="2:37" s="2" customFormat="1" x14ac:dyDescent="0.2">
      <c r="V10" s="251" t="s">
        <v>31</v>
      </c>
      <c r="W10" s="251"/>
      <c r="X10" s="251"/>
      <c r="Y10" s="251"/>
      <c r="Z10" s="251"/>
      <c r="AA10" s="251"/>
      <c r="AB10" s="251"/>
      <c r="AC10" s="251"/>
      <c r="AD10" s="251"/>
      <c r="AE10" s="251"/>
      <c r="AF10" s="251"/>
      <c r="AG10" s="251"/>
      <c r="AH10" s="251"/>
      <c r="AI10" s="251"/>
      <c r="AJ10" s="251"/>
      <c r="AK10" s="251"/>
    </row>
    <row r="11" spans="2:37" s="2" customFormat="1" x14ac:dyDescent="0.2">
      <c r="Y11" s="251"/>
      <c r="Z11" s="251"/>
      <c r="AA11" s="251"/>
      <c r="AB11" s="251"/>
      <c r="AC11" s="251"/>
      <c r="AD11" s="251"/>
      <c r="AE11" s="251"/>
      <c r="AF11" s="251"/>
      <c r="AG11" s="251"/>
      <c r="AH11" s="251"/>
      <c r="AI11" s="251"/>
      <c r="AJ11" s="251"/>
      <c r="AK11" s="251"/>
    </row>
    <row r="12" spans="2:37" s="2" customFormat="1" x14ac:dyDescent="0.2">
      <c r="C12" s="1" t="s">
        <v>32</v>
      </c>
      <c r="D12" s="1"/>
    </row>
    <row r="13" spans="2:37" s="2" customFormat="1" x14ac:dyDescent="0.2">
      <c r="N13" s="256"/>
      <c r="O13" s="256"/>
      <c r="AB13" s="252" t="s">
        <v>33</v>
      </c>
      <c r="AC13" s="253"/>
      <c r="AD13" s="253"/>
      <c r="AE13" s="253"/>
      <c r="AF13" s="253"/>
      <c r="AG13" s="253"/>
      <c r="AH13" s="253"/>
      <c r="AI13" s="254"/>
      <c r="AJ13" s="257"/>
      <c r="AK13" s="258"/>
    </row>
    <row r="14" spans="2:37" s="2" customFormat="1" ht="14.25" customHeight="1" x14ac:dyDescent="0.2">
      <c r="B14" s="259" t="s">
        <v>170</v>
      </c>
      <c r="C14" s="262" t="s">
        <v>35</v>
      </c>
      <c r="D14" s="263"/>
      <c r="E14" s="263"/>
      <c r="F14" s="263"/>
      <c r="G14" s="263"/>
      <c r="H14" s="263"/>
      <c r="I14" s="263"/>
      <c r="J14" s="263"/>
      <c r="K14" s="263"/>
      <c r="L14" s="264"/>
      <c r="M14" s="265"/>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7"/>
    </row>
    <row r="15" spans="2:37" s="2" customFormat="1" ht="14.25" customHeight="1" x14ac:dyDescent="0.2">
      <c r="B15" s="260"/>
      <c r="C15" s="268" t="s">
        <v>36</v>
      </c>
      <c r="D15" s="269"/>
      <c r="E15" s="269"/>
      <c r="F15" s="269"/>
      <c r="G15" s="269"/>
      <c r="H15" s="269"/>
      <c r="I15" s="269"/>
      <c r="J15" s="269"/>
      <c r="K15" s="269"/>
      <c r="L15" s="269"/>
      <c r="M15" s="270"/>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2"/>
    </row>
    <row r="16" spans="2:37" s="2" customFormat="1" ht="13.5" customHeight="1" x14ac:dyDescent="0.2">
      <c r="B16" s="260"/>
      <c r="C16" s="262" t="s">
        <v>171</v>
      </c>
      <c r="D16" s="263"/>
      <c r="E16" s="263"/>
      <c r="F16" s="263"/>
      <c r="G16" s="263"/>
      <c r="H16" s="263"/>
      <c r="I16" s="263"/>
      <c r="J16" s="263"/>
      <c r="K16" s="263"/>
      <c r="L16" s="273"/>
      <c r="M16" s="257" t="s">
        <v>37</v>
      </c>
      <c r="N16" s="278"/>
      <c r="O16" s="278"/>
      <c r="P16" s="278"/>
      <c r="Q16" s="278"/>
      <c r="R16" s="278"/>
      <c r="S16" s="278"/>
      <c r="T16" s="86" t="s">
        <v>38</v>
      </c>
      <c r="U16" s="278"/>
      <c r="V16" s="278"/>
      <c r="W16" s="278"/>
      <c r="X16" s="86" t="s">
        <v>39</v>
      </c>
      <c r="Y16" s="278"/>
      <c r="Z16" s="278"/>
      <c r="AA16" s="278"/>
      <c r="AB16" s="278"/>
      <c r="AC16" s="278"/>
      <c r="AD16" s="278"/>
      <c r="AE16" s="278"/>
      <c r="AF16" s="278"/>
      <c r="AG16" s="278"/>
      <c r="AH16" s="278"/>
      <c r="AI16" s="278"/>
      <c r="AJ16" s="278"/>
      <c r="AK16" s="258"/>
    </row>
    <row r="17" spans="2:37" s="2" customFormat="1" ht="13.5" customHeight="1" x14ac:dyDescent="0.2">
      <c r="B17" s="260"/>
      <c r="C17" s="268"/>
      <c r="D17" s="269"/>
      <c r="E17" s="269"/>
      <c r="F17" s="269"/>
      <c r="G17" s="269"/>
      <c r="H17" s="269"/>
      <c r="I17" s="269"/>
      <c r="J17" s="269"/>
      <c r="K17" s="269"/>
      <c r="L17" s="274"/>
      <c r="M17" s="285" t="s">
        <v>40</v>
      </c>
      <c r="N17" s="286"/>
      <c r="O17" s="286"/>
      <c r="P17" s="286"/>
      <c r="Q17" s="117" t="s">
        <v>41</v>
      </c>
      <c r="R17" s="286"/>
      <c r="S17" s="286"/>
      <c r="T17" s="286"/>
      <c r="U17" s="286"/>
      <c r="V17" s="286" t="s">
        <v>42</v>
      </c>
      <c r="W17" s="286"/>
      <c r="X17" s="286"/>
      <c r="Y17" s="286"/>
      <c r="Z17" s="286"/>
      <c r="AA17" s="286"/>
      <c r="AB17" s="286"/>
      <c r="AC17" s="286"/>
      <c r="AD17" s="286"/>
      <c r="AE17" s="286"/>
      <c r="AF17" s="286"/>
      <c r="AG17" s="286"/>
      <c r="AH17" s="286"/>
      <c r="AI17" s="286"/>
      <c r="AJ17" s="286"/>
      <c r="AK17" s="287"/>
    </row>
    <row r="18" spans="2:37" s="2" customFormat="1" x14ac:dyDescent="0.2">
      <c r="B18" s="260"/>
      <c r="C18" s="275"/>
      <c r="D18" s="276"/>
      <c r="E18" s="276"/>
      <c r="F18" s="276"/>
      <c r="G18" s="276"/>
      <c r="H18" s="276"/>
      <c r="I18" s="276"/>
      <c r="J18" s="276"/>
      <c r="K18" s="276"/>
      <c r="L18" s="277"/>
      <c r="M18" s="279" t="s">
        <v>43</v>
      </c>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1"/>
    </row>
    <row r="19" spans="2:37" s="2" customFormat="1" ht="14.25" customHeight="1" x14ac:dyDescent="0.2">
      <c r="B19" s="260"/>
      <c r="C19" s="282" t="s">
        <v>44</v>
      </c>
      <c r="D19" s="283"/>
      <c r="E19" s="283"/>
      <c r="F19" s="283"/>
      <c r="G19" s="283"/>
      <c r="H19" s="283"/>
      <c r="I19" s="283"/>
      <c r="J19" s="283"/>
      <c r="K19" s="283"/>
      <c r="L19" s="284"/>
      <c r="M19" s="252" t="s">
        <v>45</v>
      </c>
      <c r="N19" s="253"/>
      <c r="O19" s="253"/>
      <c r="P19" s="253"/>
      <c r="Q19" s="254"/>
      <c r="R19" s="231"/>
      <c r="S19" s="232"/>
      <c r="T19" s="232"/>
      <c r="U19" s="232"/>
      <c r="V19" s="232"/>
      <c r="W19" s="232"/>
      <c r="X19" s="232"/>
      <c r="Y19" s="232"/>
      <c r="Z19" s="232"/>
      <c r="AA19" s="233"/>
      <c r="AB19" s="257" t="s">
        <v>46</v>
      </c>
      <c r="AC19" s="278"/>
      <c r="AD19" s="278"/>
      <c r="AE19" s="278"/>
      <c r="AF19" s="258"/>
      <c r="AG19" s="231"/>
      <c r="AH19" s="232"/>
      <c r="AI19" s="232"/>
      <c r="AJ19" s="232"/>
      <c r="AK19" s="233"/>
    </row>
    <row r="20" spans="2:37" ht="14.25" customHeight="1" x14ac:dyDescent="0.2">
      <c r="B20" s="260"/>
      <c r="C20" s="288" t="s">
        <v>172</v>
      </c>
      <c r="D20" s="288"/>
      <c r="E20" s="288"/>
      <c r="F20" s="288"/>
      <c r="G20" s="288"/>
      <c r="H20" s="288"/>
      <c r="I20" s="288"/>
      <c r="J20" s="288"/>
      <c r="K20" s="288"/>
      <c r="L20" s="288"/>
      <c r="M20" s="289"/>
      <c r="N20" s="244"/>
      <c r="O20" s="244"/>
      <c r="P20" s="244"/>
      <c r="Q20" s="244"/>
      <c r="R20" s="244"/>
      <c r="S20" s="244"/>
      <c r="T20" s="244"/>
      <c r="U20" s="245"/>
      <c r="V20" s="289" t="s">
        <v>47</v>
      </c>
      <c r="W20" s="244"/>
      <c r="X20" s="244"/>
      <c r="Y20" s="244"/>
      <c r="Z20" s="244"/>
      <c r="AA20" s="245"/>
      <c r="AB20" s="289"/>
      <c r="AC20" s="244"/>
      <c r="AD20" s="244"/>
      <c r="AE20" s="244"/>
      <c r="AF20" s="244"/>
      <c r="AG20" s="244"/>
      <c r="AH20" s="244"/>
      <c r="AI20" s="244"/>
      <c r="AJ20" s="244"/>
      <c r="AK20" s="245"/>
    </row>
    <row r="21" spans="2:37" ht="14.25" customHeight="1" x14ac:dyDescent="0.2">
      <c r="B21" s="260"/>
      <c r="C21" s="288" t="s">
        <v>88</v>
      </c>
      <c r="D21" s="288"/>
      <c r="E21" s="288"/>
      <c r="F21" s="288"/>
      <c r="G21" s="288"/>
      <c r="H21" s="288"/>
      <c r="I21" s="288"/>
      <c r="J21" s="290"/>
      <c r="K21" s="290"/>
      <c r="L21" s="291"/>
      <c r="M21" s="289" t="s">
        <v>48</v>
      </c>
      <c r="N21" s="244"/>
      <c r="O21" s="244"/>
      <c r="P21" s="244"/>
      <c r="Q21" s="245"/>
      <c r="R21" s="223"/>
      <c r="S21" s="292"/>
      <c r="T21" s="292"/>
      <c r="U21" s="292"/>
      <c r="V21" s="292"/>
      <c r="W21" s="292"/>
      <c r="X21" s="292"/>
      <c r="Y21" s="292"/>
      <c r="Z21" s="292"/>
      <c r="AA21" s="224"/>
      <c r="AB21" s="244" t="s">
        <v>49</v>
      </c>
      <c r="AC21" s="244"/>
      <c r="AD21" s="244"/>
      <c r="AE21" s="244"/>
      <c r="AF21" s="245"/>
      <c r="AG21" s="223"/>
      <c r="AH21" s="292"/>
      <c r="AI21" s="292"/>
      <c r="AJ21" s="292"/>
      <c r="AK21" s="224"/>
    </row>
    <row r="22" spans="2:37" ht="13.5" customHeight="1" x14ac:dyDescent="0.2">
      <c r="B22" s="260"/>
      <c r="C22" s="293" t="s">
        <v>50</v>
      </c>
      <c r="D22" s="293"/>
      <c r="E22" s="293"/>
      <c r="F22" s="293"/>
      <c r="G22" s="293"/>
      <c r="H22" s="293"/>
      <c r="I22" s="293"/>
      <c r="J22" s="294"/>
      <c r="K22" s="294"/>
      <c r="L22" s="294"/>
      <c r="M22" s="257" t="s">
        <v>37</v>
      </c>
      <c r="N22" s="278"/>
      <c r="O22" s="278"/>
      <c r="P22" s="278"/>
      <c r="Q22" s="278"/>
      <c r="R22" s="278"/>
      <c r="S22" s="278"/>
      <c r="T22" s="86" t="s">
        <v>38</v>
      </c>
      <c r="U22" s="278"/>
      <c r="V22" s="278"/>
      <c r="W22" s="278"/>
      <c r="X22" s="86" t="s">
        <v>39</v>
      </c>
      <c r="Y22" s="278"/>
      <c r="Z22" s="278"/>
      <c r="AA22" s="278"/>
      <c r="AB22" s="278"/>
      <c r="AC22" s="278"/>
      <c r="AD22" s="278"/>
      <c r="AE22" s="278"/>
      <c r="AF22" s="278"/>
      <c r="AG22" s="278"/>
      <c r="AH22" s="278"/>
      <c r="AI22" s="278"/>
      <c r="AJ22" s="278"/>
      <c r="AK22" s="258"/>
    </row>
    <row r="23" spans="2:37" ht="14.25" customHeight="1" x14ac:dyDescent="0.2">
      <c r="B23" s="260"/>
      <c r="C23" s="293"/>
      <c r="D23" s="293"/>
      <c r="E23" s="293"/>
      <c r="F23" s="293"/>
      <c r="G23" s="293"/>
      <c r="H23" s="293"/>
      <c r="I23" s="293"/>
      <c r="J23" s="294"/>
      <c r="K23" s="294"/>
      <c r="L23" s="294"/>
      <c r="M23" s="285" t="s">
        <v>40</v>
      </c>
      <c r="N23" s="286"/>
      <c r="O23" s="286"/>
      <c r="P23" s="286"/>
      <c r="Q23" s="117" t="s">
        <v>41</v>
      </c>
      <c r="R23" s="286"/>
      <c r="S23" s="286"/>
      <c r="T23" s="286"/>
      <c r="U23" s="286"/>
      <c r="V23" s="286" t="s">
        <v>42</v>
      </c>
      <c r="W23" s="286"/>
      <c r="X23" s="286"/>
      <c r="Y23" s="286"/>
      <c r="Z23" s="286"/>
      <c r="AA23" s="286"/>
      <c r="AB23" s="286"/>
      <c r="AC23" s="286"/>
      <c r="AD23" s="286"/>
      <c r="AE23" s="286"/>
      <c r="AF23" s="286"/>
      <c r="AG23" s="286"/>
      <c r="AH23" s="286"/>
      <c r="AI23" s="286"/>
      <c r="AJ23" s="286"/>
      <c r="AK23" s="287"/>
    </row>
    <row r="24" spans="2:37" x14ac:dyDescent="0.2">
      <c r="B24" s="261"/>
      <c r="C24" s="295"/>
      <c r="D24" s="295"/>
      <c r="E24" s="295"/>
      <c r="F24" s="295"/>
      <c r="G24" s="295"/>
      <c r="H24" s="295"/>
      <c r="I24" s="295"/>
      <c r="J24" s="296"/>
      <c r="K24" s="296"/>
      <c r="L24" s="296"/>
      <c r="M24" s="279"/>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1"/>
    </row>
    <row r="25" spans="2:37" ht="13.5" customHeight="1" x14ac:dyDescent="0.2">
      <c r="B25" s="228" t="s">
        <v>51</v>
      </c>
      <c r="C25" s="293" t="s">
        <v>173</v>
      </c>
      <c r="D25" s="293"/>
      <c r="E25" s="293"/>
      <c r="F25" s="293"/>
      <c r="G25" s="293"/>
      <c r="H25" s="293"/>
      <c r="I25" s="293"/>
      <c r="J25" s="293"/>
      <c r="K25" s="293"/>
      <c r="L25" s="293"/>
      <c r="M25" s="257" t="s">
        <v>37</v>
      </c>
      <c r="N25" s="278"/>
      <c r="O25" s="278"/>
      <c r="P25" s="278"/>
      <c r="Q25" s="278"/>
      <c r="R25" s="278"/>
      <c r="S25" s="278"/>
      <c r="T25" s="86" t="s">
        <v>38</v>
      </c>
      <c r="U25" s="278"/>
      <c r="V25" s="278"/>
      <c r="W25" s="278"/>
      <c r="X25" s="86" t="s">
        <v>39</v>
      </c>
      <c r="Y25" s="278"/>
      <c r="Z25" s="278"/>
      <c r="AA25" s="278"/>
      <c r="AB25" s="278"/>
      <c r="AC25" s="278"/>
      <c r="AD25" s="278"/>
      <c r="AE25" s="278"/>
      <c r="AF25" s="278"/>
      <c r="AG25" s="278"/>
      <c r="AH25" s="278"/>
      <c r="AI25" s="278"/>
      <c r="AJ25" s="278"/>
      <c r="AK25" s="258"/>
    </row>
    <row r="26" spans="2:37" ht="14.25" customHeight="1" x14ac:dyDescent="0.2">
      <c r="B26" s="229"/>
      <c r="C26" s="293"/>
      <c r="D26" s="293"/>
      <c r="E26" s="293"/>
      <c r="F26" s="293"/>
      <c r="G26" s="293"/>
      <c r="H26" s="293"/>
      <c r="I26" s="293"/>
      <c r="J26" s="293"/>
      <c r="K26" s="293"/>
      <c r="L26" s="293"/>
      <c r="M26" s="285" t="s">
        <v>40</v>
      </c>
      <c r="N26" s="286"/>
      <c r="O26" s="286"/>
      <c r="P26" s="286"/>
      <c r="Q26" s="117" t="s">
        <v>41</v>
      </c>
      <c r="R26" s="286"/>
      <c r="S26" s="286"/>
      <c r="T26" s="286"/>
      <c r="U26" s="286"/>
      <c r="V26" s="286" t="s">
        <v>42</v>
      </c>
      <c r="W26" s="286"/>
      <c r="X26" s="286"/>
      <c r="Y26" s="286"/>
      <c r="Z26" s="286"/>
      <c r="AA26" s="286"/>
      <c r="AB26" s="286"/>
      <c r="AC26" s="286"/>
      <c r="AD26" s="286"/>
      <c r="AE26" s="286"/>
      <c r="AF26" s="286"/>
      <c r="AG26" s="286"/>
      <c r="AH26" s="286"/>
      <c r="AI26" s="286"/>
      <c r="AJ26" s="286"/>
      <c r="AK26" s="287"/>
    </row>
    <row r="27" spans="2:37" x14ac:dyDescent="0.2">
      <c r="B27" s="229"/>
      <c r="C27" s="293"/>
      <c r="D27" s="293"/>
      <c r="E27" s="293"/>
      <c r="F27" s="293"/>
      <c r="G27" s="293"/>
      <c r="H27" s="293"/>
      <c r="I27" s="293"/>
      <c r="J27" s="293"/>
      <c r="K27" s="293"/>
      <c r="L27" s="293"/>
      <c r="M27" s="279"/>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1"/>
    </row>
    <row r="28" spans="2:37" ht="14.25" customHeight="1" x14ac:dyDescent="0.2">
      <c r="B28" s="229"/>
      <c r="C28" s="293" t="s">
        <v>44</v>
      </c>
      <c r="D28" s="293"/>
      <c r="E28" s="293"/>
      <c r="F28" s="293"/>
      <c r="G28" s="293"/>
      <c r="H28" s="293"/>
      <c r="I28" s="293"/>
      <c r="J28" s="293"/>
      <c r="K28" s="293"/>
      <c r="L28" s="293"/>
      <c r="M28" s="252" t="s">
        <v>45</v>
      </c>
      <c r="N28" s="253"/>
      <c r="O28" s="253"/>
      <c r="P28" s="253"/>
      <c r="Q28" s="254"/>
      <c r="R28" s="231"/>
      <c r="S28" s="232"/>
      <c r="T28" s="232"/>
      <c r="U28" s="232"/>
      <c r="V28" s="232"/>
      <c r="W28" s="232"/>
      <c r="X28" s="232"/>
      <c r="Y28" s="232"/>
      <c r="Z28" s="232"/>
      <c r="AA28" s="233"/>
      <c r="AB28" s="257" t="s">
        <v>46</v>
      </c>
      <c r="AC28" s="278"/>
      <c r="AD28" s="278"/>
      <c r="AE28" s="278"/>
      <c r="AF28" s="258"/>
      <c r="AG28" s="231"/>
      <c r="AH28" s="232"/>
      <c r="AI28" s="232"/>
      <c r="AJ28" s="232"/>
      <c r="AK28" s="233"/>
    </row>
    <row r="29" spans="2:37" ht="13.5" customHeight="1" x14ac:dyDescent="0.2">
      <c r="B29" s="229"/>
      <c r="C29" s="297" t="s">
        <v>91</v>
      </c>
      <c r="D29" s="297"/>
      <c r="E29" s="297"/>
      <c r="F29" s="297"/>
      <c r="G29" s="297"/>
      <c r="H29" s="297"/>
      <c r="I29" s="297"/>
      <c r="J29" s="297"/>
      <c r="K29" s="297"/>
      <c r="L29" s="297"/>
      <c r="M29" s="257" t="s">
        <v>37</v>
      </c>
      <c r="N29" s="278"/>
      <c r="O29" s="278"/>
      <c r="P29" s="278"/>
      <c r="Q29" s="278"/>
      <c r="R29" s="278"/>
      <c r="S29" s="278"/>
      <c r="T29" s="86" t="s">
        <v>38</v>
      </c>
      <c r="U29" s="278"/>
      <c r="V29" s="278"/>
      <c r="W29" s="278"/>
      <c r="X29" s="86" t="s">
        <v>39</v>
      </c>
      <c r="Y29" s="278"/>
      <c r="Z29" s="278"/>
      <c r="AA29" s="278"/>
      <c r="AB29" s="278"/>
      <c r="AC29" s="278"/>
      <c r="AD29" s="278"/>
      <c r="AE29" s="278"/>
      <c r="AF29" s="278"/>
      <c r="AG29" s="278"/>
      <c r="AH29" s="278"/>
      <c r="AI29" s="278"/>
      <c r="AJ29" s="278"/>
      <c r="AK29" s="258"/>
    </row>
    <row r="30" spans="2:37" ht="14.25" customHeight="1" x14ac:dyDescent="0.2">
      <c r="B30" s="229"/>
      <c r="C30" s="297"/>
      <c r="D30" s="297"/>
      <c r="E30" s="297"/>
      <c r="F30" s="297"/>
      <c r="G30" s="297"/>
      <c r="H30" s="297"/>
      <c r="I30" s="297"/>
      <c r="J30" s="297"/>
      <c r="K30" s="297"/>
      <c r="L30" s="297"/>
      <c r="M30" s="285" t="s">
        <v>40</v>
      </c>
      <c r="N30" s="286"/>
      <c r="O30" s="286"/>
      <c r="P30" s="286"/>
      <c r="Q30" s="117" t="s">
        <v>41</v>
      </c>
      <c r="R30" s="286"/>
      <c r="S30" s="286"/>
      <c r="T30" s="286"/>
      <c r="U30" s="286"/>
      <c r="V30" s="286" t="s">
        <v>42</v>
      </c>
      <c r="W30" s="286"/>
      <c r="X30" s="286"/>
      <c r="Y30" s="286"/>
      <c r="Z30" s="286"/>
      <c r="AA30" s="286"/>
      <c r="AB30" s="286"/>
      <c r="AC30" s="286"/>
      <c r="AD30" s="286"/>
      <c r="AE30" s="286"/>
      <c r="AF30" s="286"/>
      <c r="AG30" s="286"/>
      <c r="AH30" s="286"/>
      <c r="AI30" s="286"/>
      <c r="AJ30" s="286"/>
      <c r="AK30" s="287"/>
    </row>
    <row r="31" spans="2:37" x14ac:dyDescent="0.2">
      <c r="B31" s="229"/>
      <c r="C31" s="297"/>
      <c r="D31" s="297"/>
      <c r="E31" s="297"/>
      <c r="F31" s="297"/>
      <c r="G31" s="297"/>
      <c r="H31" s="297"/>
      <c r="I31" s="297"/>
      <c r="J31" s="297"/>
      <c r="K31" s="297"/>
      <c r="L31" s="297"/>
      <c r="M31" s="279"/>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1"/>
    </row>
    <row r="32" spans="2:37" ht="14.25" customHeight="1" x14ac:dyDescent="0.2">
      <c r="B32" s="229"/>
      <c r="C32" s="293" t="s">
        <v>44</v>
      </c>
      <c r="D32" s="293"/>
      <c r="E32" s="293"/>
      <c r="F32" s="293"/>
      <c r="G32" s="293"/>
      <c r="H32" s="293"/>
      <c r="I32" s="293"/>
      <c r="J32" s="293"/>
      <c r="K32" s="293"/>
      <c r="L32" s="293"/>
      <c r="M32" s="252" t="s">
        <v>45</v>
      </c>
      <c r="N32" s="253"/>
      <c r="O32" s="253"/>
      <c r="P32" s="253"/>
      <c r="Q32" s="254"/>
      <c r="R32" s="231"/>
      <c r="S32" s="232"/>
      <c r="T32" s="232"/>
      <c r="U32" s="232"/>
      <c r="V32" s="232"/>
      <c r="W32" s="232"/>
      <c r="X32" s="232"/>
      <c r="Y32" s="232"/>
      <c r="Z32" s="232"/>
      <c r="AA32" s="233"/>
      <c r="AB32" s="257" t="s">
        <v>46</v>
      </c>
      <c r="AC32" s="278"/>
      <c r="AD32" s="278"/>
      <c r="AE32" s="278"/>
      <c r="AF32" s="258"/>
      <c r="AG32" s="231"/>
      <c r="AH32" s="232"/>
      <c r="AI32" s="232"/>
      <c r="AJ32" s="232"/>
      <c r="AK32" s="233"/>
    </row>
    <row r="33" spans="1:37" ht="14.25" customHeight="1" x14ac:dyDescent="0.2">
      <c r="B33" s="229"/>
      <c r="C33" s="293" t="s">
        <v>52</v>
      </c>
      <c r="D33" s="293"/>
      <c r="E33" s="293"/>
      <c r="F33" s="293"/>
      <c r="G33" s="293"/>
      <c r="H33" s="293"/>
      <c r="I33" s="293"/>
      <c r="J33" s="293"/>
      <c r="K33" s="293"/>
      <c r="L33" s="293"/>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row>
    <row r="34" spans="1:37" ht="13.5" customHeight="1" x14ac:dyDescent="0.2">
      <c r="B34" s="229"/>
      <c r="C34" s="293" t="s">
        <v>53</v>
      </c>
      <c r="D34" s="293"/>
      <c r="E34" s="293"/>
      <c r="F34" s="293"/>
      <c r="G34" s="293"/>
      <c r="H34" s="293"/>
      <c r="I34" s="293"/>
      <c r="J34" s="293"/>
      <c r="K34" s="293"/>
      <c r="L34" s="293"/>
      <c r="M34" s="257" t="s">
        <v>37</v>
      </c>
      <c r="N34" s="278"/>
      <c r="O34" s="278"/>
      <c r="P34" s="278"/>
      <c r="Q34" s="278"/>
      <c r="R34" s="278"/>
      <c r="S34" s="278"/>
      <c r="T34" s="86" t="s">
        <v>38</v>
      </c>
      <c r="U34" s="278"/>
      <c r="V34" s="278"/>
      <c r="W34" s="278"/>
      <c r="X34" s="86" t="s">
        <v>39</v>
      </c>
      <c r="Y34" s="278"/>
      <c r="Z34" s="278"/>
      <c r="AA34" s="278"/>
      <c r="AB34" s="278"/>
      <c r="AC34" s="278"/>
      <c r="AD34" s="278"/>
      <c r="AE34" s="278"/>
      <c r="AF34" s="278"/>
      <c r="AG34" s="278"/>
      <c r="AH34" s="278"/>
      <c r="AI34" s="278"/>
      <c r="AJ34" s="278"/>
      <c r="AK34" s="258"/>
    </row>
    <row r="35" spans="1:37" ht="14.25" customHeight="1" x14ac:dyDescent="0.2">
      <c r="B35" s="229"/>
      <c r="C35" s="293"/>
      <c r="D35" s="293"/>
      <c r="E35" s="293"/>
      <c r="F35" s="293"/>
      <c r="G35" s="293"/>
      <c r="H35" s="293"/>
      <c r="I35" s="293"/>
      <c r="J35" s="293"/>
      <c r="K35" s="293"/>
      <c r="L35" s="293"/>
      <c r="M35" s="285" t="s">
        <v>40</v>
      </c>
      <c r="N35" s="286"/>
      <c r="O35" s="286"/>
      <c r="P35" s="286"/>
      <c r="Q35" s="117" t="s">
        <v>41</v>
      </c>
      <c r="R35" s="286"/>
      <c r="S35" s="286"/>
      <c r="T35" s="286"/>
      <c r="U35" s="286"/>
      <c r="V35" s="286" t="s">
        <v>42</v>
      </c>
      <c r="W35" s="286"/>
      <c r="X35" s="286"/>
      <c r="Y35" s="286"/>
      <c r="Z35" s="286"/>
      <c r="AA35" s="286"/>
      <c r="AB35" s="286"/>
      <c r="AC35" s="286"/>
      <c r="AD35" s="286"/>
      <c r="AE35" s="286"/>
      <c r="AF35" s="286"/>
      <c r="AG35" s="286"/>
      <c r="AH35" s="286"/>
      <c r="AI35" s="286"/>
      <c r="AJ35" s="286"/>
      <c r="AK35" s="287"/>
    </row>
    <row r="36" spans="1:37" x14ac:dyDescent="0.2">
      <c r="B36" s="230"/>
      <c r="C36" s="293"/>
      <c r="D36" s="293"/>
      <c r="E36" s="293"/>
      <c r="F36" s="293"/>
      <c r="G36" s="293"/>
      <c r="H36" s="293"/>
      <c r="I36" s="293"/>
      <c r="J36" s="293"/>
      <c r="K36" s="293"/>
      <c r="L36" s="293"/>
      <c r="M36" s="279"/>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1"/>
    </row>
    <row r="37" spans="1:37" ht="13.5" customHeight="1" x14ac:dyDescent="0.2">
      <c r="B37" s="225" t="s">
        <v>54</v>
      </c>
      <c r="C37" s="312" t="s">
        <v>55</v>
      </c>
      <c r="D37" s="312"/>
      <c r="E37" s="312"/>
      <c r="F37" s="312"/>
      <c r="G37" s="312"/>
      <c r="H37" s="312"/>
      <c r="I37" s="312"/>
      <c r="J37" s="312"/>
      <c r="K37" s="312"/>
      <c r="L37" s="312"/>
      <c r="M37" s="312"/>
      <c r="N37" s="312"/>
      <c r="O37" s="313" t="s">
        <v>56</v>
      </c>
      <c r="P37" s="314"/>
      <c r="Q37" s="312" t="s">
        <v>57</v>
      </c>
      <c r="R37" s="312"/>
      <c r="S37" s="312"/>
      <c r="T37" s="312"/>
      <c r="U37" s="247"/>
      <c r="V37" s="316" t="s">
        <v>58</v>
      </c>
      <c r="W37" s="317"/>
      <c r="X37" s="317"/>
      <c r="Y37" s="317"/>
      <c r="Z37" s="317"/>
      <c r="AA37" s="317"/>
      <c r="AB37" s="317"/>
      <c r="AC37" s="317"/>
      <c r="AD37" s="318"/>
      <c r="AE37" s="246" t="s">
        <v>59</v>
      </c>
      <c r="AF37" s="312"/>
      <c r="AG37" s="312"/>
      <c r="AH37" s="312"/>
      <c r="AI37" s="312"/>
      <c r="AJ37" s="246" t="s">
        <v>60</v>
      </c>
      <c r="AK37" s="247"/>
    </row>
    <row r="38" spans="1:37" ht="14.25" customHeight="1" x14ac:dyDescent="0.2">
      <c r="B38" s="226"/>
      <c r="C38" s="248"/>
      <c r="D38" s="248"/>
      <c r="E38" s="248"/>
      <c r="F38" s="248"/>
      <c r="G38" s="248"/>
      <c r="H38" s="248"/>
      <c r="I38" s="248"/>
      <c r="J38" s="248"/>
      <c r="K38" s="248"/>
      <c r="L38" s="248"/>
      <c r="M38" s="248"/>
      <c r="N38" s="248"/>
      <c r="O38" s="315"/>
      <c r="P38" s="310"/>
      <c r="Q38" s="248" t="s">
        <v>61</v>
      </c>
      <c r="R38" s="248"/>
      <c r="S38" s="248"/>
      <c r="T38" s="248"/>
      <c r="U38" s="249"/>
      <c r="V38" s="298"/>
      <c r="W38" s="299"/>
      <c r="X38" s="299"/>
      <c r="Y38" s="299"/>
      <c r="Z38" s="299"/>
      <c r="AA38" s="299"/>
      <c r="AB38" s="299"/>
      <c r="AC38" s="299"/>
      <c r="AD38" s="300"/>
      <c r="AE38" s="301" t="s">
        <v>61</v>
      </c>
      <c r="AF38" s="248"/>
      <c r="AG38" s="302"/>
      <c r="AH38" s="302"/>
      <c r="AI38" s="302"/>
      <c r="AJ38" s="303" t="s">
        <v>62</v>
      </c>
      <c r="AK38" s="304"/>
    </row>
    <row r="39" spans="1:37" ht="30.75" customHeight="1" x14ac:dyDescent="0.2">
      <c r="A39" s="88"/>
      <c r="B39" s="226"/>
      <c r="C39" s="228"/>
      <c r="D39" s="196"/>
      <c r="E39" s="248" t="s">
        <v>174</v>
      </c>
      <c r="F39" s="248"/>
      <c r="G39" s="248"/>
      <c r="H39" s="248"/>
      <c r="I39" s="248"/>
      <c r="J39" s="248"/>
      <c r="K39" s="248"/>
      <c r="L39" s="248"/>
      <c r="M39" s="248"/>
      <c r="N39" s="305"/>
      <c r="O39" s="306"/>
      <c r="P39" s="307"/>
      <c r="Q39" s="308"/>
      <c r="R39" s="309"/>
      <c r="S39" s="309"/>
      <c r="T39" s="309"/>
      <c r="U39" s="310"/>
      <c r="V39" s="114" t="s">
        <v>4</v>
      </c>
      <c r="W39" s="311" t="s">
        <v>63</v>
      </c>
      <c r="X39" s="311"/>
      <c r="Y39" s="115" t="s">
        <v>4</v>
      </c>
      <c r="Z39" s="311" t="s">
        <v>64</v>
      </c>
      <c r="AA39" s="311"/>
      <c r="AB39" s="115" t="s">
        <v>4</v>
      </c>
      <c r="AC39" s="311" t="s">
        <v>65</v>
      </c>
      <c r="AD39" s="319"/>
      <c r="AE39" s="234"/>
      <c r="AF39" s="235"/>
      <c r="AG39" s="232"/>
      <c r="AH39" s="232"/>
      <c r="AI39" s="233"/>
      <c r="AJ39" s="223"/>
      <c r="AK39" s="224"/>
    </row>
    <row r="40" spans="1:37" ht="30.75" customHeight="1" x14ac:dyDescent="0.2">
      <c r="B40" s="226"/>
      <c r="C40" s="229"/>
      <c r="D40" s="195"/>
      <c r="E40" s="236" t="s">
        <v>175</v>
      </c>
      <c r="F40" s="237"/>
      <c r="G40" s="237"/>
      <c r="H40" s="237"/>
      <c r="I40" s="237"/>
      <c r="J40" s="237"/>
      <c r="K40" s="237"/>
      <c r="L40" s="237"/>
      <c r="M40" s="237"/>
      <c r="N40" s="238"/>
      <c r="O40" s="241"/>
      <c r="P40" s="242"/>
      <c r="Q40" s="243"/>
      <c r="R40" s="244"/>
      <c r="S40" s="244"/>
      <c r="T40" s="244"/>
      <c r="U40" s="245"/>
      <c r="V40" s="89" t="s">
        <v>4</v>
      </c>
      <c r="W40" s="239" t="s">
        <v>63</v>
      </c>
      <c r="X40" s="239"/>
      <c r="Y40" s="90" t="s">
        <v>4</v>
      </c>
      <c r="Z40" s="239" t="s">
        <v>64</v>
      </c>
      <c r="AA40" s="239"/>
      <c r="AB40" s="90" t="s">
        <v>4</v>
      </c>
      <c r="AC40" s="239" t="s">
        <v>65</v>
      </c>
      <c r="AD40" s="240"/>
      <c r="AE40" s="231"/>
      <c r="AF40" s="232"/>
      <c r="AG40" s="232"/>
      <c r="AH40" s="232"/>
      <c r="AI40" s="233"/>
      <c r="AJ40" s="223"/>
      <c r="AK40" s="224"/>
    </row>
    <row r="41" spans="1:37" ht="30.75" customHeight="1" x14ac:dyDescent="0.2">
      <c r="B41" s="226"/>
      <c r="C41" s="229"/>
      <c r="D41" s="195"/>
      <c r="E41" s="236" t="s">
        <v>176</v>
      </c>
      <c r="F41" s="237"/>
      <c r="G41" s="237"/>
      <c r="H41" s="237"/>
      <c r="I41" s="237"/>
      <c r="J41" s="237"/>
      <c r="K41" s="237"/>
      <c r="L41" s="237"/>
      <c r="M41" s="237"/>
      <c r="N41" s="238"/>
      <c r="O41" s="241"/>
      <c r="P41" s="242"/>
      <c r="Q41" s="243"/>
      <c r="R41" s="244"/>
      <c r="S41" s="244"/>
      <c r="T41" s="244"/>
      <c r="U41" s="245"/>
      <c r="V41" s="89" t="s">
        <v>4</v>
      </c>
      <c r="W41" s="239" t="s">
        <v>63</v>
      </c>
      <c r="X41" s="239"/>
      <c r="Y41" s="90" t="s">
        <v>4</v>
      </c>
      <c r="Z41" s="239" t="s">
        <v>64</v>
      </c>
      <c r="AA41" s="239"/>
      <c r="AB41" s="90" t="s">
        <v>4</v>
      </c>
      <c r="AC41" s="239" t="s">
        <v>65</v>
      </c>
      <c r="AD41" s="240"/>
      <c r="AE41" s="231"/>
      <c r="AF41" s="232"/>
      <c r="AG41" s="232"/>
      <c r="AH41" s="232"/>
      <c r="AI41" s="233"/>
      <c r="AJ41" s="223"/>
      <c r="AK41" s="224"/>
    </row>
    <row r="42" spans="1:37" ht="30.75" customHeight="1" x14ac:dyDescent="0.2">
      <c r="B42" s="226"/>
      <c r="C42" s="229"/>
      <c r="D42" s="195"/>
      <c r="E42" s="236" t="s">
        <v>177</v>
      </c>
      <c r="F42" s="237"/>
      <c r="G42" s="237"/>
      <c r="H42" s="237"/>
      <c r="I42" s="237"/>
      <c r="J42" s="237"/>
      <c r="K42" s="237"/>
      <c r="L42" s="237"/>
      <c r="M42" s="237"/>
      <c r="N42" s="238"/>
      <c r="O42" s="241"/>
      <c r="P42" s="242"/>
      <c r="Q42" s="243"/>
      <c r="R42" s="244"/>
      <c r="S42" s="244"/>
      <c r="T42" s="244"/>
      <c r="U42" s="245"/>
      <c r="V42" s="89" t="s">
        <v>4</v>
      </c>
      <c r="W42" s="239" t="s">
        <v>63</v>
      </c>
      <c r="X42" s="239"/>
      <c r="Y42" s="90" t="s">
        <v>4</v>
      </c>
      <c r="Z42" s="239" t="s">
        <v>64</v>
      </c>
      <c r="AA42" s="239"/>
      <c r="AB42" s="90" t="s">
        <v>4</v>
      </c>
      <c r="AC42" s="239" t="s">
        <v>65</v>
      </c>
      <c r="AD42" s="240"/>
      <c r="AE42" s="231"/>
      <c r="AF42" s="232"/>
      <c r="AG42" s="232"/>
      <c r="AH42" s="232"/>
      <c r="AI42" s="233"/>
      <c r="AJ42" s="223"/>
      <c r="AK42" s="224"/>
    </row>
    <row r="43" spans="1:37" ht="30.75" customHeight="1" x14ac:dyDescent="0.2">
      <c r="B43" s="226"/>
      <c r="C43" s="229"/>
      <c r="D43" s="195"/>
      <c r="E43" s="236" t="s">
        <v>178</v>
      </c>
      <c r="F43" s="237"/>
      <c r="G43" s="237"/>
      <c r="H43" s="237"/>
      <c r="I43" s="237"/>
      <c r="J43" s="237"/>
      <c r="K43" s="237"/>
      <c r="L43" s="237"/>
      <c r="M43" s="237"/>
      <c r="N43" s="238"/>
      <c r="O43" s="241"/>
      <c r="P43" s="242"/>
      <c r="Q43" s="243"/>
      <c r="R43" s="244"/>
      <c r="S43" s="244"/>
      <c r="T43" s="244"/>
      <c r="U43" s="245"/>
      <c r="V43" s="89" t="s">
        <v>4</v>
      </c>
      <c r="W43" s="239" t="s">
        <v>63</v>
      </c>
      <c r="X43" s="239"/>
      <c r="Y43" s="90" t="s">
        <v>4</v>
      </c>
      <c r="Z43" s="239" t="s">
        <v>64</v>
      </c>
      <c r="AA43" s="239"/>
      <c r="AB43" s="90" t="s">
        <v>4</v>
      </c>
      <c r="AC43" s="239" t="s">
        <v>65</v>
      </c>
      <c r="AD43" s="240"/>
      <c r="AE43" s="231"/>
      <c r="AF43" s="232"/>
      <c r="AG43" s="232"/>
      <c r="AH43" s="232"/>
      <c r="AI43" s="233"/>
      <c r="AJ43" s="223"/>
      <c r="AK43" s="224"/>
    </row>
    <row r="44" spans="1:37" ht="30.75" customHeight="1" x14ac:dyDescent="0.2">
      <c r="B44" s="226"/>
      <c r="C44" s="229"/>
      <c r="D44" s="195"/>
      <c r="E44" s="236" t="s">
        <v>179</v>
      </c>
      <c r="F44" s="237"/>
      <c r="G44" s="237"/>
      <c r="H44" s="237"/>
      <c r="I44" s="237"/>
      <c r="J44" s="237"/>
      <c r="K44" s="237"/>
      <c r="L44" s="237"/>
      <c r="M44" s="237"/>
      <c r="N44" s="238"/>
      <c r="O44" s="241"/>
      <c r="P44" s="242"/>
      <c r="Q44" s="243"/>
      <c r="R44" s="244"/>
      <c r="S44" s="244"/>
      <c r="T44" s="244"/>
      <c r="U44" s="245"/>
      <c r="V44" s="89" t="s">
        <v>4</v>
      </c>
      <c r="W44" s="239" t="s">
        <v>63</v>
      </c>
      <c r="X44" s="239"/>
      <c r="Y44" s="90" t="s">
        <v>4</v>
      </c>
      <c r="Z44" s="239" t="s">
        <v>64</v>
      </c>
      <c r="AA44" s="239"/>
      <c r="AB44" s="90" t="s">
        <v>4</v>
      </c>
      <c r="AC44" s="239" t="s">
        <v>65</v>
      </c>
      <c r="AD44" s="240"/>
      <c r="AE44" s="231"/>
      <c r="AF44" s="232"/>
      <c r="AG44" s="232"/>
      <c r="AH44" s="232"/>
      <c r="AI44" s="233"/>
      <c r="AJ44" s="223"/>
      <c r="AK44" s="224"/>
    </row>
    <row r="45" spans="1:37" ht="30.75" customHeight="1" x14ac:dyDescent="0.2">
      <c r="B45" s="227"/>
      <c r="C45" s="230"/>
      <c r="D45" s="195"/>
      <c r="E45" s="236" t="s">
        <v>234</v>
      </c>
      <c r="F45" s="236"/>
      <c r="G45" s="236"/>
      <c r="H45" s="236"/>
      <c r="I45" s="236"/>
      <c r="J45" s="236"/>
      <c r="K45" s="236"/>
      <c r="L45" s="236"/>
      <c r="M45" s="236"/>
      <c r="N45" s="441"/>
      <c r="O45" s="241"/>
      <c r="P45" s="242"/>
      <c r="Q45" s="243"/>
      <c r="R45" s="244"/>
      <c r="S45" s="244"/>
      <c r="T45" s="244"/>
      <c r="U45" s="245"/>
      <c r="V45" s="89" t="s">
        <v>4</v>
      </c>
      <c r="W45" s="239" t="s">
        <v>231</v>
      </c>
      <c r="X45" s="239"/>
      <c r="Y45" s="90" t="s">
        <v>4</v>
      </c>
      <c r="Z45" s="239" t="s">
        <v>232</v>
      </c>
      <c r="AA45" s="239"/>
      <c r="AB45" s="90" t="s">
        <v>4</v>
      </c>
      <c r="AC45" s="239" t="s">
        <v>233</v>
      </c>
      <c r="AD45" s="240"/>
      <c r="AE45" s="231"/>
      <c r="AF45" s="232"/>
      <c r="AG45" s="232"/>
      <c r="AH45" s="232"/>
      <c r="AI45" s="233"/>
      <c r="AJ45" s="223"/>
      <c r="AK45" s="224"/>
    </row>
    <row r="46" spans="1:37" ht="14.25" customHeight="1" x14ac:dyDescent="0.2">
      <c r="B46" s="320" t="s">
        <v>69</v>
      </c>
      <c r="C46" s="236"/>
      <c r="D46" s="236"/>
      <c r="E46" s="236"/>
      <c r="F46" s="236"/>
      <c r="G46" s="236"/>
      <c r="H46" s="236"/>
      <c r="I46" s="236"/>
      <c r="J46" s="236"/>
      <c r="K46" s="236"/>
      <c r="L46" s="321"/>
      <c r="M46" s="108"/>
      <c r="N46" s="38"/>
      <c r="O46" s="38"/>
      <c r="P46" s="38"/>
      <c r="Q46" s="38"/>
      <c r="R46" s="39"/>
      <c r="S46" s="39"/>
      <c r="T46" s="39"/>
      <c r="U46" s="39"/>
      <c r="V46" s="109"/>
      <c r="W46" s="322"/>
      <c r="X46" s="322"/>
      <c r="Y46" s="322"/>
      <c r="Z46" s="322"/>
      <c r="AA46" s="322"/>
      <c r="AB46" s="322"/>
      <c r="AC46" s="322"/>
      <c r="AD46" s="322"/>
      <c r="AE46" s="322"/>
      <c r="AF46" s="322"/>
      <c r="AG46" s="322"/>
      <c r="AH46" s="322"/>
      <c r="AI46" s="322"/>
      <c r="AJ46" s="322"/>
      <c r="AK46" s="322"/>
    </row>
    <row r="47" spans="1:37" ht="14.25" customHeight="1" x14ac:dyDescent="0.2">
      <c r="B47" s="259" t="s">
        <v>71</v>
      </c>
      <c r="C47" s="289" t="s">
        <v>72</v>
      </c>
      <c r="D47" s="244"/>
      <c r="E47" s="244"/>
      <c r="F47" s="244"/>
      <c r="G47" s="244"/>
      <c r="H47" s="244"/>
      <c r="I47" s="244"/>
      <c r="J47" s="244"/>
      <c r="K47" s="244"/>
      <c r="L47" s="244"/>
      <c r="M47" s="244"/>
      <c r="N47" s="244"/>
      <c r="O47" s="244"/>
      <c r="P47" s="244"/>
      <c r="Q47" s="244"/>
      <c r="R47" s="244"/>
      <c r="S47" s="244"/>
      <c r="T47" s="244"/>
      <c r="U47" s="245"/>
      <c r="V47" s="289" t="s">
        <v>73</v>
      </c>
      <c r="W47" s="244"/>
      <c r="X47" s="244"/>
      <c r="Y47" s="244"/>
      <c r="Z47" s="244"/>
      <c r="AA47" s="244"/>
      <c r="AB47" s="244"/>
      <c r="AC47" s="244"/>
      <c r="AD47" s="244"/>
      <c r="AE47" s="244"/>
      <c r="AF47" s="244"/>
      <c r="AG47" s="244"/>
      <c r="AH47" s="244"/>
      <c r="AI47" s="244"/>
      <c r="AJ47" s="244"/>
      <c r="AK47" s="245"/>
    </row>
    <row r="48" spans="1:37" x14ac:dyDescent="0.2">
      <c r="B48" s="260"/>
      <c r="C48" s="316"/>
      <c r="D48" s="317"/>
      <c r="E48" s="317"/>
      <c r="F48" s="317"/>
      <c r="G48" s="317"/>
      <c r="H48" s="317"/>
      <c r="I48" s="317"/>
      <c r="J48" s="317"/>
      <c r="K48" s="317"/>
      <c r="L48" s="317"/>
      <c r="M48" s="317"/>
      <c r="N48" s="317"/>
      <c r="O48" s="317"/>
      <c r="P48" s="317"/>
      <c r="Q48" s="317"/>
      <c r="R48" s="317"/>
      <c r="S48" s="317"/>
      <c r="T48" s="317"/>
      <c r="U48" s="318"/>
      <c r="V48" s="316"/>
      <c r="W48" s="317"/>
      <c r="X48" s="317"/>
      <c r="Y48" s="317"/>
      <c r="Z48" s="317"/>
      <c r="AA48" s="317"/>
      <c r="AB48" s="317"/>
      <c r="AC48" s="317"/>
      <c r="AD48" s="317"/>
      <c r="AE48" s="317"/>
      <c r="AF48" s="317"/>
      <c r="AG48" s="317"/>
      <c r="AH48" s="317"/>
      <c r="AI48" s="317"/>
      <c r="AJ48" s="317"/>
      <c r="AK48" s="318"/>
    </row>
    <row r="49" spans="2:37" x14ac:dyDescent="0.2">
      <c r="B49" s="260"/>
      <c r="C49" s="323"/>
      <c r="D49" s="324"/>
      <c r="E49" s="324"/>
      <c r="F49" s="324"/>
      <c r="G49" s="324"/>
      <c r="H49" s="324"/>
      <c r="I49" s="324"/>
      <c r="J49" s="324"/>
      <c r="K49" s="324"/>
      <c r="L49" s="324"/>
      <c r="M49" s="324"/>
      <c r="N49" s="324"/>
      <c r="O49" s="324"/>
      <c r="P49" s="324"/>
      <c r="Q49" s="324"/>
      <c r="R49" s="324"/>
      <c r="S49" s="324"/>
      <c r="T49" s="324"/>
      <c r="U49" s="325"/>
      <c r="V49" s="323"/>
      <c r="W49" s="324"/>
      <c r="X49" s="324"/>
      <c r="Y49" s="324"/>
      <c r="Z49" s="324"/>
      <c r="AA49" s="324"/>
      <c r="AB49" s="324"/>
      <c r="AC49" s="324"/>
      <c r="AD49" s="324"/>
      <c r="AE49" s="324"/>
      <c r="AF49" s="324"/>
      <c r="AG49" s="324"/>
      <c r="AH49" s="324"/>
      <c r="AI49" s="324"/>
      <c r="AJ49" s="324"/>
      <c r="AK49" s="325"/>
    </row>
    <row r="50" spans="2:37" x14ac:dyDescent="0.2">
      <c r="B50" s="260"/>
      <c r="C50" s="323"/>
      <c r="D50" s="324"/>
      <c r="E50" s="324"/>
      <c r="F50" s="324"/>
      <c r="G50" s="324"/>
      <c r="H50" s="324"/>
      <c r="I50" s="324"/>
      <c r="J50" s="324"/>
      <c r="K50" s="324"/>
      <c r="L50" s="324"/>
      <c r="M50" s="324"/>
      <c r="N50" s="324"/>
      <c r="O50" s="324"/>
      <c r="P50" s="324"/>
      <c r="Q50" s="324"/>
      <c r="R50" s="324"/>
      <c r="S50" s="324"/>
      <c r="T50" s="324"/>
      <c r="U50" s="325"/>
      <c r="V50" s="323"/>
      <c r="W50" s="324"/>
      <c r="X50" s="324"/>
      <c r="Y50" s="324"/>
      <c r="Z50" s="324"/>
      <c r="AA50" s="324"/>
      <c r="AB50" s="324"/>
      <c r="AC50" s="324"/>
      <c r="AD50" s="324"/>
      <c r="AE50" s="324"/>
      <c r="AF50" s="324"/>
      <c r="AG50" s="324"/>
      <c r="AH50" s="324"/>
      <c r="AI50" s="324"/>
      <c r="AJ50" s="324"/>
      <c r="AK50" s="325"/>
    </row>
    <row r="51" spans="2:37" x14ac:dyDescent="0.2">
      <c r="B51" s="261"/>
      <c r="C51" s="298"/>
      <c r="D51" s="299"/>
      <c r="E51" s="299"/>
      <c r="F51" s="299"/>
      <c r="G51" s="299"/>
      <c r="H51" s="299"/>
      <c r="I51" s="299"/>
      <c r="J51" s="299"/>
      <c r="K51" s="299"/>
      <c r="L51" s="299"/>
      <c r="M51" s="299"/>
      <c r="N51" s="299"/>
      <c r="O51" s="299"/>
      <c r="P51" s="299"/>
      <c r="Q51" s="299"/>
      <c r="R51" s="299"/>
      <c r="S51" s="299"/>
      <c r="T51" s="299"/>
      <c r="U51" s="300"/>
      <c r="V51" s="298"/>
      <c r="W51" s="299"/>
      <c r="X51" s="299"/>
      <c r="Y51" s="299"/>
      <c r="Z51" s="299"/>
      <c r="AA51" s="299"/>
      <c r="AB51" s="299"/>
      <c r="AC51" s="299"/>
      <c r="AD51" s="299"/>
      <c r="AE51" s="299"/>
      <c r="AF51" s="299"/>
      <c r="AG51" s="299"/>
      <c r="AH51" s="299"/>
      <c r="AI51" s="299"/>
      <c r="AJ51" s="299"/>
      <c r="AK51" s="300"/>
    </row>
    <row r="52" spans="2:37" ht="14.25" customHeight="1" x14ac:dyDescent="0.2">
      <c r="B52" s="252" t="s">
        <v>74</v>
      </c>
      <c r="C52" s="253"/>
      <c r="D52" s="253"/>
      <c r="E52" s="253"/>
      <c r="F52" s="254"/>
      <c r="G52" s="288" t="s">
        <v>75</v>
      </c>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row>
    <row r="54" spans="2:37" x14ac:dyDescent="0.2">
      <c r="B54" s="14" t="s">
        <v>76</v>
      </c>
    </row>
    <row r="55" spans="2:37" x14ac:dyDescent="0.2">
      <c r="B55" s="14" t="s">
        <v>77</v>
      </c>
    </row>
    <row r="56" spans="2:37" x14ac:dyDescent="0.2">
      <c r="B56" s="14" t="s">
        <v>78</v>
      </c>
    </row>
    <row r="57" spans="2:37" x14ac:dyDescent="0.2">
      <c r="B57" s="14" t="s">
        <v>79</v>
      </c>
    </row>
    <row r="58" spans="2:37" x14ac:dyDescent="0.2">
      <c r="B58" s="14" t="s">
        <v>80</v>
      </c>
    </row>
    <row r="59" spans="2:37" x14ac:dyDescent="0.2">
      <c r="B59" s="14" t="s">
        <v>180</v>
      </c>
    </row>
    <row r="60" spans="2:37" x14ac:dyDescent="0.2">
      <c r="B60" s="14" t="s">
        <v>181</v>
      </c>
    </row>
    <row r="61" spans="2:37" x14ac:dyDescent="0.2">
      <c r="B61" s="14" t="s">
        <v>182</v>
      </c>
    </row>
    <row r="62" spans="2:37" x14ac:dyDescent="0.2">
      <c r="B62" s="14" t="s">
        <v>81</v>
      </c>
    </row>
    <row r="63" spans="2:37" x14ac:dyDescent="0.2">
      <c r="B63" s="14" t="s">
        <v>82</v>
      </c>
    </row>
    <row r="64" spans="2:37" x14ac:dyDescent="0.2">
      <c r="B64" s="14" t="s">
        <v>83</v>
      </c>
    </row>
    <row r="123" spans="3:7" x14ac:dyDescent="0.2">
      <c r="C123" s="59"/>
      <c r="D123" s="59"/>
      <c r="E123" s="59"/>
      <c r="F123" s="59"/>
      <c r="G123" s="59"/>
    </row>
    <row r="124" spans="3:7" x14ac:dyDescent="0.2">
      <c r="C124" s="57"/>
    </row>
  </sheetData>
  <mergeCells count="174">
    <mergeCell ref="B52:F52"/>
    <mergeCell ref="G52:AK52"/>
    <mergeCell ref="B46:L46"/>
    <mergeCell ref="W46:AK46"/>
    <mergeCell ref="B47:B51"/>
    <mergeCell ref="C47:U47"/>
    <mergeCell ref="V47:AK47"/>
    <mergeCell ref="C48:U51"/>
    <mergeCell ref="V48:AK51"/>
    <mergeCell ref="AE43:AI43"/>
    <mergeCell ref="AJ43:AK43"/>
    <mergeCell ref="AJ44:AK44"/>
    <mergeCell ref="E43:N43"/>
    <mergeCell ref="O43:P43"/>
    <mergeCell ref="Q43:U43"/>
    <mergeCell ref="W43:X43"/>
    <mergeCell ref="Z43:AA43"/>
    <mergeCell ref="AC43:AD43"/>
    <mergeCell ref="AJ41:AK41"/>
    <mergeCell ref="E42:N42"/>
    <mergeCell ref="O42:P42"/>
    <mergeCell ref="Q42:U42"/>
    <mergeCell ref="W42:X42"/>
    <mergeCell ref="AJ42:AK42"/>
    <mergeCell ref="O41:P41"/>
    <mergeCell ref="Q41:U41"/>
    <mergeCell ref="W41:X41"/>
    <mergeCell ref="Z41:AA41"/>
    <mergeCell ref="AC41:AD41"/>
    <mergeCell ref="AE41:AI41"/>
    <mergeCell ref="V38:AD38"/>
    <mergeCell ref="AE38:AI38"/>
    <mergeCell ref="AJ38:AK38"/>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C37:N38"/>
    <mergeCell ref="O37:P38"/>
    <mergeCell ref="Q37:U37"/>
    <mergeCell ref="V37:AD37"/>
    <mergeCell ref="AE37:AI37"/>
    <mergeCell ref="Z39:AA39"/>
    <mergeCell ref="AC39:AD39"/>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AJ45:AK45"/>
    <mergeCell ref="B37:B45"/>
    <mergeCell ref="C39:C45"/>
    <mergeCell ref="E45:N45"/>
    <mergeCell ref="O45:P45"/>
    <mergeCell ref="Q45:U45"/>
    <mergeCell ref="W45:X45"/>
    <mergeCell ref="Z45:AA45"/>
    <mergeCell ref="AC45:AD45"/>
    <mergeCell ref="AE45:AI45"/>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s>
  <phoneticPr fontId="1"/>
  <dataValidations count="2">
    <dataValidation type="list" allowBlank="1" showInputMessage="1" showErrorMessage="1" sqref="O39:O45 P39:P44" xr:uid="{00000000-0002-0000-0000-000000000000}">
      <formula1>"○"</formula1>
    </dataValidation>
    <dataValidation type="list" allowBlank="1" showInputMessage="1" showErrorMessage="1" sqref="Y39:Y45 V39:V45 AB39:AB45"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8"/>
  <sheetViews>
    <sheetView view="pageBreakPreview" zoomScale="69" zoomScaleNormal="100" zoomScaleSheetLayoutView="69" workbookViewId="0">
      <selection activeCell="E5" sqref="E5"/>
    </sheetView>
  </sheetViews>
  <sheetFormatPr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256" width="9" style="1"/>
    <col min="257" max="258" width="4.21875" style="1" customWidth="1"/>
    <col min="259" max="259" width="25" style="1" customWidth="1"/>
    <col min="260" max="260" width="4.88671875" style="1" customWidth="1"/>
    <col min="261" max="261" width="41.6640625" style="1" customWidth="1"/>
    <col min="262" max="262" width="4.88671875" style="1" customWidth="1"/>
    <col min="263" max="263" width="19.6640625" style="1" customWidth="1"/>
    <col min="264" max="264" width="38.88671875" style="1" customWidth="1"/>
    <col min="265" max="277" width="4.88671875" style="1" customWidth="1"/>
    <col min="278" max="278" width="7.77734375" style="1" customWidth="1"/>
    <col min="279" max="288" width="4.88671875" style="1" customWidth="1"/>
    <col min="289" max="512" width="9" style="1"/>
    <col min="513" max="514" width="4.21875" style="1" customWidth="1"/>
    <col min="515" max="515" width="25" style="1" customWidth="1"/>
    <col min="516" max="516" width="4.88671875" style="1" customWidth="1"/>
    <col min="517" max="517" width="41.6640625" style="1" customWidth="1"/>
    <col min="518" max="518" width="4.88671875" style="1" customWidth="1"/>
    <col min="519" max="519" width="19.6640625" style="1" customWidth="1"/>
    <col min="520" max="520" width="38.88671875" style="1" customWidth="1"/>
    <col min="521" max="533" width="4.88671875" style="1" customWidth="1"/>
    <col min="534" max="534" width="7.77734375" style="1" customWidth="1"/>
    <col min="535" max="544" width="4.88671875" style="1" customWidth="1"/>
    <col min="545" max="768" width="9" style="1"/>
    <col min="769" max="770" width="4.21875" style="1" customWidth="1"/>
    <col min="771" max="771" width="25" style="1" customWidth="1"/>
    <col min="772" max="772" width="4.88671875" style="1" customWidth="1"/>
    <col min="773" max="773" width="41.6640625" style="1" customWidth="1"/>
    <col min="774" max="774" width="4.88671875" style="1" customWidth="1"/>
    <col min="775" max="775" width="19.6640625" style="1" customWidth="1"/>
    <col min="776" max="776" width="38.88671875" style="1" customWidth="1"/>
    <col min="777" max="789" width="4.88671875" style="1" customWidth="1"/>
    <col min="790" max="790" width="7.77734375" style="1" customWidth="1"/>
    <col min="791" max="800" width="4.88671875" style="1" customWidth="1"/>
    <col min="801" max="1024" width="9" style="1"/>
    <col min="1025" max="1026" width="4.21875" style="1" customWidth="1"/>
    <col min="1027" max="1027" width="25" style="1" customWidth="1"/>
    <col min="1028" max="1028" width="4.88671875" style="1" customWidth="1"/>
    <col min="1029" max="1029" width="41.6640625" style="1" customWidth="1"/>
    <col min="1030" max="1030" width="4.88671875" style="1" customWidth="1"/>
    <col min="1031" max="1031" width="19.6640625" style="1" customWidth="1"/>
    <col min="1032" max="1032" width="38.88671875" style="1" customWidth="1"/>
    <col min="1033" max="1045" width="4.88671875" style="1" customWidth="1"/>
    <col min="1046" max="1046" width="7.77734375" style="1" customWidth="1"/>
    <col min="1047" max="1056" width="4.88671875" style="1" customWidth="1"/>
    <col min="1057" max="1280" width="9" style="1"/>
    <col min="1281" max="1282" width="4.21875" style="1" customWidth="1"/>
    <col min="1283" max="1283" width="25" style="1" customWidth="1"/>
    <col min="1284" max="1284" width="4.88671875" style="1" customWidth="1"/>
    <col min="1285" max="1285" width="41.6640625" style="1" customWidth="1"/>
    <col min="1286" max="1286" width="4.88671875" style="1" customWidth="1"/>
    <col min="1287" max="1287" width="19.6640625" style="1" customWidth="1"/>
    <col min="1288" max="1288" width="38.88671875" style="1" customWidth="1"/>
    <col min="1289" max="1301" width="4.88671875" style="1" customWidth="1"/>
    <col min="1302" max="1302" width="7.77734375" style="1" customWidth="1"/>
    <col min="1303" max="1312" width="4.88671875" style="1" customWidth="1"/>
    <col min="1313" max="1536" width="9" style="1"/>
    <col min="1537" max="1538" width="4.21875" style="1" customWidth="1"/>
    <col min="1539" max="1539" width="25" style="1" customWidth="1"/>
    <col min="1540" max="1540" width="4.88671875" style="1" customWidth="1"/>
    <col min="1541" max="1541" width="41.6640625" style="1" customWidth="1"/>
    <col min="1542" max="1542" width="4.88671875" style="1" customWidth="1"/>
    <col min="1543" max="1543" width="19.6640625" style="1" customWidth="1"/>
    <col min="1544" max="1544" width="38.88671875" style="1" customWidth="1"/>
    <col min="1545" max="1557" width="4.88671875" style="1" customWidth="1"/>
    <col min="1558" max="1558" width="7.77734375" style="1" customWidth="1"/>
    <col min="1559" max="1568" width="4.88671875" style="1" customWidth="1"/>
    <col min="1569" max="1792" width="9" style="1"/>
    <col min="1793" max="1794" width="4.21875" style="1" customWidth="1"/>
    <col min="1795" max="1795" width="25" style="1" customWidth="1"/>
    <col min="1796" max="1796" width="4.88671875" style="1" customWidth="1"/>
    <col min="1797" max="1797" width="41.6640625" style="1" customWidth="1"/>
    <col min="1798" max="1798" width="4.88671875" style="1" customWidth="1"/>
    <col min="1799" max="1799" width="19.6640625" style="1" customWidth="1"/>
    <col min="1800" max="1800" width="38.88671875" style="1" customWidth="1"/>
    <col min="1801" max="1813" width="4.88671875" style="1" customWidth="1"/>
    <col min="1814" max="1814" width="7.77734375" style="1" customWidth="1"/>
    <col min="1815" max="1824" width="4.88671875" style="1" customWidth="1"/>
    <col min="1825" max="2048" width="9" style="1"/>
    <col min="2049" max="2050" width="4.21875" style="1" customWidth="1"/>
    <col min="2051" max="2051" width="25" style="1" customWidth="1"/>
    <col min="2052" max="2052" width="4.88671875" style="1" customWidth="1"/>
    <col min="2053" max="2053" width="41.6640625" style="1" customWidth="1"/>
    <col min="2054" max="2054" width="4.88671875" style="1" customWidth="1"/>
    <col min="2055" max="2055" width="19.6640625" style="1" customWidth="1"/>
    <col min="2056" max="2056" width="38.88671875" style="1" customWidth="1"/>
    <col min="2057" max="2069" width="4.88671875" style="1" customWidth="1"/>
    <col min="2070" max="2070" width="7.77734375" style="1" customWidth="1"/>
    <col min="2071" max="2080" width="4.88671875" style="1" customWidth="1"/>
    <col min="2081" max="2304" width="9" style="1"/>
    <col min="2305" max="2306" width="4.21875" style="1" customWidth="1"/>
    <col min="2307" max="2307" width="25" style="1" customWidth="1"/>
    <col min="2308" max="2308" width="4.88671875" style="1" customWidth="1"/>
    <col min="2309" max="2309" width="41.6640625" style="1" customWidth="1"/>
    <col min="2310" max="2310" width="4.88671875" style="1" customWidth="1"/>
    <col min="2311" max="2311" width="19.6640625" style="1" customWidth="1"/>
    <col min="2312" max="2312" width="38.88671875" style="1" customWidth="1"/>
    <col min="2313" max="2325" width="4.88671875" style="1" customWidth="1"/>
    <col min="2326" max="2326" width="7.77734375" style="1" customWidth="1"/>
    <col min="2327" max="2336" width="4.88671875" style="1" customWidth="1"/>
    <col min="2337" max="2560" width="9" style="1"/>
    <col min="2561" max="2562" width="4.21875" style="1" customWidth="1"/>
    <col min="2563" max="2563" width="25" style="1" customWidth="1"/>
    <col min="2564" max="2564" width="4.88671875" style="1" customWidth="1"/>
    <col min="2565" max="2565" width="41.6640625" style="1" customWidth="1"/>
    <col min="2566" max="2566" width="4.88671875" style="1" customWidth="1"/>
    <col min="2567" max="2567" width="19.6640625" style="1" customWidth="1"/>
    <col min="2568" max="2568" width="38.88671875" style="1" customWidth="1"/>
    <col min="2569" max="2581" width="4.88671875" style="1" customWidth="1"/>
    <col min="2582" max="2582" width="7.77734375" style="1" customWidth="1"/>
    <col min="2583" max="2592" width="4.88671875" style="1" customWidth="1"/>
    <col min="2593" max="2816" width="9" style="1"/>
    <col min="2817" max="2818" width="4.21875" style="1" customWidth="1"/>
    <col min="2819" max="2819" width="25" style="1" customWidth="1"/>
    <col min="2820" max="2820" width="4.88671875" style="1" customWidth="1"/>
    <col min="2821" max="2821" width="41.6640625" style="1" customWidth="1"/>
    <col min="2822" max="2822" width="4.88671875" style="1" customWidth="1"/>
    <col min="2823" max="2823" width="19.6640625" style="1" customWidth="1"/>
    <col min="2824" max="2824" width="38.88671875" style="1" customWidth="1"/>
    <col min="2825" max="2837" width="4.88671875" style="1" customWidth="1"/>
    <col min="2838" max="2838" width="7.77734375" style="1" customWidth="1"/>
    <col min="2839" max="2848" width="4.88671875" style="1" customWidth="1"/>
    <col min="2849" max="3072" width="9" style="1"/>
    <col min="3073" max="3074" width="4.21875" style="1" customWidth="1"/>
    <col min="3075" max="3075" width="25" style="1" customWidth="1"/>
    <col min="3076" max="3076" width="4.88671875" style="1" customWidth="1"/>
    <col min="3077" max="3077" width="41.6640625" style="1" customWidth="1"/>
    <col min="3078" max="3078" width="4.88671875" style="1" customWidth="1"/>
    <col min="3079" max="3079" width="19.6640625" style="1" customWidth="1"/>
    <col min="3080" max="3080" width="38.88671875" style="1" customWidth="1"/>
    <col min="3081" max="3093" width="4.88671875" style="1" customWidth="1"/>
    <col min="3094" max="3094" width="7.77734375" style="1" customWidth="1"/>
    <col min="3095" max="3104" width="4.88671875" style="1" customWidth="1"/>
    <col min="3105" max="3328" width="9" style="1"/>
    <col min="3329" max="3330" width="4.21875" style="1" customWidth="1"/>
    <col min="3331" max="3331" width="25" style="1" customWidth="1"/>
    <col min="3332" max="3332" width="4.88671875" style="1" customWidth="1"/>
    <col min="3333" max="3333" width="41.6640625" style="1" customWidth="1"/>
    <col min="3334" max="3334" width="4.88671875" style="1" customWidth="1"/>
    <col min="3335" max="3335" width="19.6640625" style="1" customWidth="1"/>
    <col min="3336" max="3336" width="38.88671875" style="1" customWidth="1"/>
    <col min="3337" max="3349" width="4.88671875" style="1" customWidth="1"/>
    <col min="3350" max="3350" width="7.77734375" style="1" customWidth="1"/>
    <col min="3351" max="3360" width="4.88671875" style="1" customWidth="1"/>
    <col min="3361" max="3584" width="9" style="1"/>
    <col min="3585" max="3586" width="4.21875" style="1" customWidth="1"/>
    <col min="3587" max="3587" width="25" style="1" customWidth="1"/>
    <col min="3588" max="3588" width="4.88671875" style="1" customWidth="1"/>
    <col min="3589" max="3589" width="41.6640625" style="1" customWidth="1"/>
    <col min="3590" max="3590" width="4.88671875" style="1" customWidth="1"/>
    <col min="3591" max="3591" width="19.6640625" style="1" customWidth="1"/>
    <col min="3592" max="3592" width="38.88671875" style="1" customWidth="1"/>
    <col min="3593" max="3605" width="4.88671875" style="1" customWidth="1"/>
    <col min="3606" max="3606" width="7.77734375" style="1" customWidth="1"/>
    <col min="3607" max="3616" width="4.88671875" style="1" customWidth="1"/>
    <col min="3617" max="3840" width="9" style="1"/>
    <col min="3841" max="3842" width="4.21875" style="1" customWidth="1"/>
    <col min="3843" max="3843" width="25" style="1" customWidth="1"/>
    <col min="3844" max="3844" width="4.88671875" style="1" customWidth="1"/>
    <col min="3845" max="3845" width="41.6640625" style="1" customWidth="1"/>
    <col min="3846" max="3846" width="4.88671875" style="1" customWidth="1"/>
    <col min="3847" max="3847" width="19.6640625" style="1" customWidth="1"/>
    <col min="3848" max="3848" width="38.88671875" style="1" customWidth="1"/>
    <col min="3849" max="3861" width="4.88671875" style="1" customWidth="1"/>
    <col min="3862" max="3862" width="7.77734375" style="1" customWidth="1"/>
    <col min="3863" max="3872" width="4.88671875" style="1" customWidth="1"/>
    <col min="3873" max="4096" width="9" style="1"/>
    <col min="4097" max="4098" width="4.21875" style="1" customWidth="1"/>
    <col min="4099" max="4099" width="25" style="1" customWidth="1"/>
    <col min="4100" max="4100" width="4.88671875" style="1" customWidth="1"/>
    <col min="4101" max="4101" width="41.6640625" style="1" customWidth="1"/>
    <col min="4102" max="4102" width="4.88671875" style="1" customWidth="1"/>
    <col min="4103" max="4103" width="19.6640625" style="1" customWidth="1"/>
    <col min="4104" max="4104" width="38.88671875" style="1" customWidth="1"/>
    <col min="4105" max="4117" width="4.88671875" style="1" customWidth="1"/>
    <col min="4118" max="4118" width="7.77734375" style="1" customWidth="1"/>
    <col min="4119" max="4128" width="4.88671875" style="1" customWidth="1"/>
    <col min="4129" max="4352" width="9" style="1"/>
    <col min="4353" max="4354" width="4.21875" style="1" customWidth="1"/>
    <col min="4355" max="4355" width="25" style="1" customWidth="1"/>
    <col min="4356" max="4356" width="4.88671875" style="1" customWidth="1"/>
    <col min="4357" max="4357" width="41.6640625" style="1" customWidth="1"/>
    <col min="4358" max="4358" width="4.88671875" style="1" customWidth="1"/>
    <col min="4359" max="4359" width="19.6640625" style="1" customWidth="1"/>
    <col min="4360" max="4360" width="38.88671875" style="1" customWidth="1"/>
    <col min="4361" max="4373" width="4.88671875" style="1" customWidth="1"/>
    <col min="4374" max="4374" width="7.77734375" style="1" customWidth="1"/>
    <col min="4375" max="4384" width="4.88671875" style="1" customWidth="1"/>
    <col min="4385" max="4608" width="9" style="1"/>
    <col min="4609" max="4610" width="4.21875" style="1" customWidth="1"/>
    <col min="4611" max="4611" width="25" style="1" customWidth="1"/>
    <col min="4612" max="4612" width="4.88671875" style="1" customWidth="1"/>
    <col min="4613" max="4613" width="41.6640625" style="1" customWidth="1"/>
    <col min="4614" max="4614" width="4.88671875" style="1" customWidth="1"/>
    <col min="4615" max="4615" width="19.6640625" style="1" customWidth="1"/>
    <col min="4616" max="4616" width="38.88671875" style="1" customWidth="1"/>
    <col min="4617" max="4629" width="4.88671875" style="1" customWidth="1"/>
    <col min="4630" max="4630" width="7.77734375" style="1" customWidth="1"/>
    <col min="4631" max="4640" width="4.88671875" style="1" customWidth="1"/>
    <col min="4641" max="4864" width="9" style="1"/>
    <col min="4865" max="4866" width="4.21875" style="1" customWidth="1"/>
    <col min="4867" max="4867" width="25" style="1" customWidth="1"/>
    <col min="4868" max="4868" width="4.88671875" style="1" customWidth="1"/>
    <col min="4869" max="4869" width="41.6640625" style="1" customWidth="1"/>
    <col min="4870" max="4870" width="4.88671875" style="1" customWidth="1"/>
    <col min="4871" max="4871" width="19.6640625" style="1" customWidth="1"/>
    <col min="4872" max="4872" width="38.88671875" style="1" customWidth="1"/>
    <col min="4873" max="4885" width="4.88671875" style="1" customWidth="1"/>
    <col min="4886" max="4886" width="7.77734375" style="1" customWidth="1"/>
    <col min="4887" max="4896" width="4.88671875" style="1" customWidth="1"/>
    <col min="4897" max="5120" width="9" style="1"/>
    <col min="5121" max="5122" width="4.21875" style="1" customWidth="1"/>
    <col min="5123" max="5123" width="25" style="1" customWidth="1"/>
    <col min="5124" max="5124" width="4.88671875" style="1" customWidth="1"/>
    <col min="5125" max="5125" width="41.6640625" style="1" customWidth="1"/>
    <col min="5126" max="5126" width="4.88671875" style="1" customWidth="1"/>
    <col min="5127" max="5127" width="19.6640625" style="1" customWidth="1"/>
    <col min="5128" max="5128" width="38.88671875" style="1" customWidth="1"/>
    <col min="5129" max="5141" width="4.88671875" style="1" customWidth="1"/>
    <col min="5142" max="5142" width="7.77734375" style="1" customWidth="1"/>
    <col min="5143" max="5152" width="4.88671875" style="1" customWidth="1"/>
    <col min="5153" max="5376" width="9" style="1"/>
    <col min="5377" max="5378" width="4.21875" style="1" customWidth="1"/>
    <col min="5379" max="5379" width="25" style="1" customWidth="1"/>
    <col min="5380" max="5380" width="4.88671875" style="1" customWidth="1"/>
    <col min="5381" max="5381" width="41.6640625" style="1" customWidth="1"/>
    <col min="5382" max="5382" width="4.88671875" style="1" customWidth="1"/>
    <col min="5383" max="5383" width="19.6640625" style="1" customWidth="1"/>
    <col min="5384" max="5384" width="38.88671875" style="1" customWidth="1"/>
    <col min="5385" max="5397" width="4.88671875" style="1" customWidth="1"/>
    <col min="5398" max="5398" width="7.77734375" style="1" customWidth="1"/>
    <col min="5399" max="5408" width="4.88671875" style="1" customWidth="1"/>
    <col min="5409" max="5632" width="9" style="1"/>
    <col min="5633" max="5634" width="4.21875" style="1" customWidth="1"/>
    <col min="5635" max="5635" width="25" style="1" customWidth="1"/>
    <col min="5636" max="5636" width="4.88671875" style="1" customWidth="1"/>
    <col min="5637" max="5637" width="41.6640625" style="1" customWidth="1"/>
    <col min="5638" max="5638" width="4.88671875" style="1" customWidth="1"/>
    <col min="5639" max="5639" width="19.6640625" style="1" customWidth="1"/>
    <col min="5640" max="5640" width="38.88671875" style="1" customWidth="1"/>
    <col min="5641" max="5653" width="4.88671875" style="1" customWidth="1"/>
    <col min="5654" max="5654" width="7.77734375" style="1" customWidth="1"/>
    <col min="5655" max="5664" width="4.88671875" style="1" customWidth="1"/>
    <col min="5665" max="5888" width="9" style="1"/>
    <col min="5889" max="5890" width="4.21875" style="1" customWidth="1"/>
    <col min="5891" max="5891" width="25" style="1" customWidth="1"/>
    <col min="5892" max="5892" width="4.88671875" style="1" customWidth="1"/>
    <col min="5893" max="5893" width="41.6640625" style="1" customWidth="1"/>
    <col min="5894" max="5894" width="4.88671875" style="1" customWidth="1"/>
    <col min="5895" max="5895" width="19.6640625" style="1" customWidth="1"/>
    <col min="5896" max="5896" width="38.88671875" style="1" customWidth="1"/>
    <col min="5897" max="5909" width="4.88671875" style="1" customWidth="1"/>
    <col min="5910" max="5910" width="7.77734375" style="1" customWidth="1"/>
    <col min="5911" max="5920" width="4.88671875" style="1" customWidth="1"/>
    <col min="5921" max="6144" width="9" style="1"/>
    <col min="6145" max="6146" width="4.21875" style="1" customWidth="1"/>
    <col min="6147" max="6147" width="25" style="1" customWidth="1"/>
    <col min="6148" max="6148" width="4.88671875" style="1" customWidth="1"/>
    <col min="6149" max="6149" width="41.6640625" style="1" customWidth="1"/>
    <col min="6150" max="6150" width="4.88671875" style="1" customWidth="1"/>
    <col min="6151" max="6151" width="19.6640625" style="1" customWidth="1"/>
    <col min="6152" max="6152" width="38.88671875" style="1" customWidth="1"/>
    <col min="6153" max="6165" width="4.88671875" style="1" customWidth="1"/>
    <col min="6166" max="6166" width="7.77734375" style="1" customWidth="1"/>
    <col min="6167" max="6176" width="4.88671875" style="1" customWidth="1"/>
    <col min="6177" max="6400" width="9" style="1"/>
    <col min="6401" max="6402" width="4.21875" style="1" customWidth="1"/>
    <col min="6403" max="6403" width="25" style="1" customWidth="1"/>
    <col min="6404" max="6404" width="4.88671875" style="1" customWidth="1"/>
    <col min="6405" max="6405" width="41.6640625" style="1" customWidth="1"/>
    <col min="6406" max="6406" width="4.88671875" style="1" customWidth="1"/>
    <col min="6407" max="6407" width="19.6640625" style="1" customWidth="1"/>
    <col min="6408" max="6408" width="38.88671875" style="1" customWidth="1"/>
    <col min="6409" max="6421" width="4.88671875" style="1" customWidth="1"/>
    <col min="6422" max="6422" width="7.77734375" style="1" customWidth="1"/>
    <col min="6423" max="6432" width="4.88671875" style="1" customWidth="1"/>
    <col min="6433" max="6656" width="9" style="1"/>
    <col min="6657" max="6658" width="4.21875" style="1" customWidth="1"/>
    <col min="6659" max="6659" width="25" style="1" customWidth="1"/>
    <col min="6660" max="6660" width="4.88671875" style="1" customWidth="1"/>
    <col min="6661" max="6661" width="41.6640625" style="1" customWidth="1"/>
    <col min="6662" max="6662" width="4.88671875" style="1" customWidth="1"/>
    <col min="6663" max="6663" width="19.6640625" style="1" customWidth="1"/>
    <col min="6664" max="6664" width="38.88671875" style="1" customWidth="1"/>
    <col min="6665" max="6677" width="4.88671875" style="1" customWidth="1"/>
    <col min="6678" max="6678" width="7.77734375" style="1" customWidth="1"/>
    <col min="6679" max="6688" width="4.88671875" style="1" customWidth="1"/>
    <col min="6689" max="6912" width="9" style="1"/>
    <col min="6913" max="6914" width="4.21875" style="1" customWidth="1"/>
    <col min="6915" max="6915" width="25" style="1" customWidth="1"/>
    <col min="6916" max="6916" width="4.88671875" style="1" customWidth="1"/>
    <col min="6917" max="6917" width="41.6640625" style="1" customWidth="1"/>
    <col min="6918" max="6918" width="4.88671875" style="1" customWidth="1"/>
    <col min="6919" max="6919" width="19.6640625" style="1" customWidth="1"/>
    <col min="6920" max="6920" width="38.88671875" style="1" customWidth="1"/>
    <col min="6921" max="6933" width="4.88671875" style="1" customWidth="1"/>
    <col min="6934" max="6934" width="7.77734375" style="1" customWidth="1"/>
    <col min="6935" max="6944" width="4.88671875" style="1" customWidth="1"/>
    <col min="6945" max="7168" width="9" style="1"/>
    <col min="7169" max="7170" width="4.21875" style="1" customWidth="1"/>
    <col min="7171" max="7171" width="25" style="1" customWidth="1"/>
    <col min="7172" max="7172" width="4.88671875" style="1" customWidth="1"/>
    <col min="7173" max="7173" width="41.6640625" style="1" customWidth="1"/>
    <col min="7174" max="7174" width="4.88671875" style="1" customWidth="1"/>
    <col min="7175" max="7175" width="19.6640625" style="1" customWidth="1"/>
    <col min="7176" max="7176" width="38.88671875" style="1" customWidth="1"/>
    <col min="7177" max="7189" width="4.88671875" style="1" customWidth="1"/>
    <col min="7190" max="7190" width="7.77734375" style="1" customWidth="1"/>
    <col min="7191" max="7200" width="4.88671875" style="1" customWidth="1"/>
    <col min="7201" max="7424" width="9" style="1"/>
    <col min="7425" max="7426" width="4.21875" style="1" customWidth="1"/>
    <col min="7427" max="7427" width="25" style="1" customWidth="1"/>
    <col min="7428" max="7428" width="4.88671875" style="1" customWidth="1"/>
    <col min="7429" max="7429" width="41.6640625" style="1" customWidth="1"/>
    <col min="7430" max="7430" width="4.88671875" style="1" customWidth="1"/>
    <col min="7431" max="7431" width="19.6640625" style="1" customWidth="1"/>
    <col min="7432" max="7432" width="38.88671875" style="1" customWidth="1"/>
    <col min="7433" max="7445" width="4.88671875" style="1" customWidth="1"/>
    <col min="7446" max="7446" width="7.77734375" style="1" customWidth="1"/>
    <col min="7447" max="7456" width="4.88671875" style="1" customWidth="1"/>
    <col min="7457" max="7680" width="9" style="1"/>
    <col min="7681" max="7682" width="4.21875" style="1" customWidth="1"/>
    <col min="7683" max="7683" width="25" style="1" customWidth="1"/>
    <col min="7684" max="7684" width="4.88671875" style="1" customWidth="1"/>
    <col min="7685" max="7685" width="41.6640625" style="1" customWidth="1"/>
    <col min="7686" max="7686" width="4.88671875" style="1" customWidth="1"/>
    <col min="7687" max="7687" width="19.6640625" style="1" customWidth="1"/>
    <col min="7688" max="7688" width="38.88671875" style="1" customWidth="1"/>
    <col min="7689" max="7701" width="4.88671875" style="1" customWidth="1"/>
    <col min="7702" max="7702" width="7.77734375" style="1" customWidth="1"/>
    <col min="7703" max="7712" width="4.88671875" style="1" customWidth="1"/>
    <col min="7713" max="7936" width="9" style="1"/>
    <col min="7937" max="7938" width="4.21875" style="1" customWidth="1"/>
    <col min="7939" max="7939" width="25" style="1" customWidth="1"/>
    <col min="7940" max="7940" width="4.88671875" style="1" customWidth="1"/>
    <col min="7941" max="7941" width="41.6640625" style="1" customWidth="1"/>
    <col min="7942" max="7942" width="4.88671875" style="1" customWidth="1"/>
    <col min="7943" max="7943" width="19.6640625" style="1" customWidth="1"/>
    <col min="7944" max="7944" width="38.88671875" style="1" customWidth="1"/>
    <col min="7945" max="7957" width="4.88671875" style="1" customWidth="1"/>
    <col min="7958" max="7958" width="7.77734375" style="1" customWidth="1"/>
    <col min="7959" max="7968" width="4.88671875" style="1" customWidth="1"/>
    <col min="7969" max="8192" width="9" style="1"/>
    <col min="8193" max="8194" width="4.21875" style="1" customWidth="1"/>
    <col min="8195" max="8195" width="25" style="1" customWidth="1"/>
    <col min="8196" max="8196" width="4.88671875" style="1" customWidth="1"/>
    <col min="8197" max="8197" width="41.6640625" style="1" customWidth="1"/>
    <col min="8198" max="8198" width="4.88671875" style="1" customWidth="1"/>
    <col min="8199" max="8199" width="19.6640625" style="1" customWidth="1"/>
    <col min="8200" max="8200" width="38.88671875" style="1" customWidth="1"/>
    <col min="8201" max="8213" width="4.88671875" style="1" customWidth="1"/>
    <col min="8214" max="8214" width="7.77734375" style="1" customWidth="1"/>
    <col min="8215" max="8224" width="4.88671875" style="1" customWidth="1"/>
    <col min="8225" max="8448" width="9" style="1"/>
    <col min="8449" max="8450" width="4.21875" style="1" customWidth="1"/>
    <col min="8451" max="8451" width="25" style="1" customWidth="1"/>
    <col min="8452" max="8452" width="4.88671875" style="1" customWidth="1"/>
    <col min="8453" max="8453" width="41.6640625" style="1" customWidth="1"/>
    <col min="8454" max="8454" width="4.88671875" style="1" customWidth="1"/>
    <col min="8455" max="8455" width="19.6640625" style="1" customWidth="1"/>
    <col min="8456" max="8456" width="38.88671875" style="1" customWidth="1"/>
    <col min="8457" max="8469" width="4.88671875" style="1" customWidth="1"/>
    <col min="8470" max="8470" width="7.77734375" style="1" customWidth="1"/>
    <col min="8471" max="8480" width="4.88671875" style="1" customWidth="1"/>
    <col min="8481" max="8704" width="9" style="1"/>
    <col min="8705" max="8706" width="4.21875" style="1" customWidth="1"/>
    <col min="8707" max="8707" width="25" style="1" customWidth="1"/>
    <col min="8708" max="8708" width="4.88671875" style="1" customWidth="1"/>
    <col min="8709" max="8709" width="41.6640625" style="1" customWidth="1"/>
    <col min="8710" max="8710" width="4.88671875" style="1" customWidth="1"/>
    <col min="8711" max="8711" width="19.6640625" style="1" customWidth="1"/>
    <col min="8712" max="8712" width="38.88671875" style="1" customWidth="1"/>
    <col min="8713" max="8725" width="4.88671875" style="1" customWidth="1"/>
    <col min="8726" max="8726" width="7.77734375" style="1" customWidth="1"/>
    <col min="8727" max="8736" width="4.88671875" style="1" customWidth="1"/>
    <col min="8737" max="8960" width="9" style="1"/>
    <col min="8961" max="8962" width="4.21875" style="1" customWidth="1"/>
    <col min="8963" max="8963" width="25" style="1" customWidth="1"/>
    <col min="8964" max="8964" width="4.88671875" style="1" customWidth="1"/>
    <col min="8965" max="8965" width="41.6640625" style="1" customWidth="1"/>
    <col min="8966" max="8966" width="4.88671875" style="1" customWidth="1"/>
    <col min="8967" max="8967" width="19.6640625" style="1" customWidth="1"/>
    <col min="8968" max="8968" width="38.88671875" style="1" customWidth="1"/>
    <col min="8969" max="8981" width="4.88671875" style="1" customWidth="1"/>
    <col min="8982" max="8982" width="7.77734375" style="1" customWidth="1"/>
    <col min="8983" max="8992" width="4.88671875" style="1" customWidth="1"/>
    <col min="8993" max="9216" width="9" style="1"/>
    <col min="9217" max="9218" width="4.21875" style="1" customWidth="1"/>
    <col min="9219" max="9219" width="25" style="1" customWidth="1"/>
    <col min="9220" max="9220" width="4.88671875" style="1" customWidth="1"/>
    <col min="9221" max="9221" width="41.6640625" style="1" customWidth="1"/>
    <col min="9222" max="9222" width="4.88671875" style="1" customWidth="1"/>
    <col min="9223" max="9223" width="19.6640625" style="1" customWidth="1"/>
    <col min="9224" max="9224" width="38.88671875" style="1" customWidth="1"/>
    <col min="9225" max="9237" width="4.88671875" style="1" customWidth="1"/>
    <col min="9238" max="9238" width="7.77734375" style="1" customWidth="1"/>
    <col min="9239" max="9248" width="4.88671875" style="1" customWidth="1"/>
    <col min="9249" max="9472" width="9" style="1"/>
    <col min="9473" max="9474" width="4.21875" style="1" customWidth="1"/>
    <col min="9475" max="9475" width="25" style="1" customWidth="1"/>
    <col min="9476" max="9476" width="4.88671875" style="1" customWidth="1"/>
    <col min="9477" max="9477" width="41.6640625" style="1" customWidth="1"/>
    <col min="9478" max="9478" width="4.88671875" style="1" customWidth="1"/>
    <col min="9479" max="9479" width="19.6640625" style="1" customWidth="1"/>
    <col min="9480" max="9480" width="38.88671875" style="1" customWidth="1"/>
    <col min="9481" max="9493" width="4.88671875" style="1" customWidth="1"/>
    <col min="9494" max="9494" width="7.77734375" style="1" customWidth="1"/>
    <col min="9495" max="9504" width="4.88671875" style="1" customWidth="1"/>
    <col min="9505" max="9728" width="9" style="1"/>
    <col min="9729" max="9730" width="4.21875" style="1" customWidth="1"/>
    <col min="9731" max="9731" width="25" style="1" customWidth="1"/>
    <col min="9732" max="9732" width="4.88671875" style="1" customWidth="1"/>
    <col min="9733" max="9733" width="41.6640625" style="1" customWidth="1"/>
    <col min="9734" max="9734" width="4.88671875" style="1" customWidth="1"/>
    <col min="9735" max="9735" width="19.6640625" style="1" customWidth="1"/>
    <col min="9736" max="9736" width="38.88671875" style="1" customWidth="1"/>
    <col min="9737" max="9749" width="4.88671875" style="1" customWidth="1"/>
    <col min="9750" max="9750" width="7.77734375" style="1" customWidth="1"/>
    <col min="9751" max="9760" width="4.88671875" style="1" customWidth="1"/>
    <col min="9761" max="9984" width="9" style="1"/>
    <col min="9985" max="9986" width="4.21875" style="1" customWidth="1"/>
    <col min="9987" max="9987" width="25" style="1" customWidth="1"/>
    <col min="9988" max="9988" width="4.88671875" style="1" customWidth="1"/>
    <col min="9989" max="9989" width="41.6640625" style="1" customWidth="1"/>
    <col min="9990" max="9990" width="4.88671875" style="1" customWidth="1"/>
    <col min="9991" max="9991" width="19.6640625" style="1" customWidth="1"/>
    <col min="9992" max="9992" width="38.88671875" style="1" customWidth="1"/>
    <col min="9993" max="10005" width="4.88671875" style="1" customWidth="1"/>
    <col min="10006" max="10006" width="7.77734375" style="1" customWidth="1"/>
    <col min="10007" max="10016" width="4.88671875" style="1" customWidth="1"/>
    <col min="10017" max="10240" width="9" style="1"/>
    <col min="10241" max="10242" width="4.21875" style="1" customWidth="1"/>
    <col min="10243" max="10243" width="25" style="1" customWidth="1"/>
    <col min="10244" max="10244" width="4.88671875" style="1" customWidth="1"/>
    <col min="10245" max="10245" width="41.6640625" style="1" customWidth="1"/>
    <col min="10246" max="10246" width="4.88671875" style="1" customWidth="1"/>
    <col min="10247" max="10247" width="19.6640625" style="1" customWidth="1"/>
    <col min="10248" max="10248" width="38.88671875" style="1" customWidth="1"/>
    <col min="10249" max="10261" width="4.88671875" style="1" customWidth="1"/>
    <col min="10262" max="10262" width="7.77734375" style="1" customWidth="1"/>
    <col min="10263" max="10272" width="4.88671875" style="1" customWidth="1"/>
    <col min="10273" max="10496" width="9" style="1"/>
    <col min="10497" max="10498" width="4.21875" style="1" customWidth="1"/>
    <col min="10499" max="10499" width="25" style="1" customWidth="1"/>
    <col min="10500" max="10500" width="4.88671875" style="1" customWidth="1"/>
    <col min="10501" max="10501" width="41.6640625" style="1" customWidth="1"/>
    <col min="10502" max="10502" width="4.88671875" style="1" customWidth="1"/>
    <col min="10503" max="10503" width="19.6640625" style="1" customWidth="1"/>
    <col min="10504" max="10504" width="38.88671875" style="1" customWidth="1"/>
    <col min="10505" max="10517" width="4.88671875" style="1" customWidth="1"/>
    <col min="10518" max="10518" width="7.77734375" style="1" customWidth="1"/>
    <col min="10519" max="10528" width="4.88671875" style="1" customWidth="1"/>
    <col min="10529" max="10752" width="9" style="1"/>
    <col min="10753" max="10754" width="4.21875" style="1" customWidth="1"/>
    <col min="10755" max="10755" width="25" style="1" customWidth="1"/>
    <col min="10756" max="10756" width="4.88671875" style="1" customWidth="1"/>
    <col min="10757" max="10757" width="41.6640625" style="1" customWidth="1"/>
    <col min="10758" max="10758" width="4.88671875" style="1" customWidth="1"/>
    <col min="10759" max="10759" width="19.6640625" style="1" customWidth="1"/>
    <col min="10760" max="10760" width="38.88671875" style="1" customWidth="1"/>
    <col min="10761" max="10773" width="4.88671875" style="1" customWidth="1"/>
    <col min="10774" max="10774" width="7.77734375" style="1" customWidth="1"/>
    <col min="10775" max="10784" width="4.88671875" style="1" customWidth="1"/>
    <col min="10785" max="11008" width="9" style="1"/>
    <col min="11009" max="11010" width="4.21875" style="1" customWidth="1"/>
    <col min="11011" max="11011" width="25" style="1" customWidth="1"/>
    <col min="11012" max="11012" width="4.88671875" style="1" customWidth="1"/>
    <col min="11013" max="11013" width="41.6640625" style="1" customWidth="1"/>
    <col min="11014" max="11014" width="4.88671875" style="1" customWidth="1"/>
    <col min="11015" max="11015" width="19.6640625" style="1" customWidth="1"/>
    <col min="11016" max="11016" width="38.88671875" style="1" customWidth="1"/>
    <col min="11017" max="11029" width="4.88671875" style="1" customWidth="1"/>
    <col min="11030" max="11030" width="7.77734375" style="1" customWidth="1"/>
    <col min="11031" max="11040" width="4.88671875" style="1" customWidth="1"/>
    <col min="11041" max="11264" width="9" style="1"/>
    <col min="11265" max="11266" width="4.21875" style="1" customWidth="1"/>
    <col min="11267" max="11267" width="25" style="1" customWidth="1"/>
    <col min="11268" max="11268" width="4.88671875" style="1" customWidth="1"/>
    <col min="11269" max="11269" width="41.6640625" style="1" customWidth="1"/>
    <col min="11270" max="11270" width="4.88671875" style="1" customWidth="1"/>
    <col min="11271" max="11271" width="19.6640625" style="1" customWidth="1"/>
    <col min="11272" max="11272" width="38.88671875" style="1" customWidth="1"/>
    <col min="11273" max="11285" width="4.88671875" style="1" customWidth="1"/>
    <col min="11286" max="11286" width="7.77734375" style="1" customWidth="1"/>
    <col min="11287" max="11296" width="4.88671875" style="1" customWidth="1"/>
    <col min="11297" max="11520" width="9" style="1"/>
    <col min="11521" max="11522" width="4.21875" style="1" customWidth="1"/>
    <col min="11523" max="11523" width="25" style="1" customWidth="1"/>
    <col min="11524" max="11524" width="4.88671875" style="1" customWidth="1"/>
    <col min="11525" max="11525" width="41.6640625" style="1" customWidth="1"/>
    <col min="11526" max="11526" width="4.88671875" style="1" customWidth="1"/>
    <col min="11527" max="11527" width="19.6640625" style="1" customWidth="1"/>
    <col min="11528" max="11528" width="38.88671875" style="1" customWidth="1"/>
    <col min="11529" max="11541" width="4.88671875" style="1" customWidth="1"/>
    <col min="11542" max="11542" width="7.77734375" style="1" customWidth="1"/>
    <col min="11543" max="11552" width="4.88671875" style="1" customWidth="1"/>
    <col min="11553" max="11776" width="9" style="1"/>
    <col min="11777" max="11778" width="4.21875" style="1" customWidth="1"/>
    <col min="11779" max="11779" width="25" style="1" customWidth="1"/>
    <col min="11780" max="11780" width="4.88671875" style="1" customWidth="1"/>
    <col min="11781" max="11781" width="41.6640625" style="1" customWidth="1"/>
    <col min="11782" max="11782" width="4.88671875" style="1" customWidth="1"/>
    <col min="11783" max="11783" width="19.6640625" style="1" customWidth="1"/>
    <col min="11784" max="11784" width="38.88671875" style="1" customWidth="1"/>
    <col min="11785" max="11797" width="4.88671875" style="1" customWidth="1"/>
    <col min="11798" max="11798" width="7.77734375" style="1" customWidth="1"/>
    <col min="11799" max="11808" width="4.88671875" style="1" customWidth="1"/>
    <col min="11809" max="12032" width="9" style="1"/>
    <col min="12033" max="12034" width="4.21875" style="1" customWidth="1"/>
    <col min="12035" max="12035" width="25" style="1" customWidth="1"/>
    <col min="12036" max="12036" width="4.88671875" style="1" customWidth="1"/>
    <col min="12037" max="12037" width="41.6640625" style="1" customWidth="1"/>
    <col min="12038" max="12038" width="4.88671875" style="1" customWidth="1"/>
    <col min="12039" max="12039" width="19.6640625" style="1" customWidth="1"/>
    <col min="12040" max="12040" width="38.88671875" style="1" customWidth="1"/>
    <col min="12041" max="12053" width="4.88671875" style="1" customWidth="1"/>
    <col min="12054" max="12054" width="7.77734375" style="1" customWidth="1"/>
    <col min="12055" max="12064" width="4.88671875" style="1" customWidth="1"/>
    <col min="12065" max="12288" width="9" style="1"/>
    <col min="12289" max="12290" width="4.21875" style="1" customWidth="1"/>
    <col min="12291" max="12291" width="25" style="1" customWidth="1"/>
    <col min="12292" max="12292" width="4.88671875" style="1" customWidth="1"/>
    <col min="12293" max="12293" width="41.6640625" style="1" customWidth="1"/>
    <col min="12294" max="12294" width="4.88671875" style="1" customWidth="1"/>
    <col min="12295" max="12295" width="19.6640625" style="1" customWidth="1"/>
    <col min="12296" max="12296" width="38.88671875" style="1" customWidth="1"/>
    <col min="12297" max="12309" width="4.88671875" style="1" customWidth="1"/>
    <col min="12310" max="12310" width="7.77734375" style="1" customWidth="1"/>
    <col min="12311" max="12320" width="4.88671875" style="1" customWidth="1"/>
    <col min="12321" max="12544" width="9" style="1"/>
    <col min="12545" max="12546" width="4.21875" style="1" customWidth="1"/>
    <col min="12547" max="12547" width="25" style="1" customWidth="1"/>
    <col min="12548" max="12548" width="4.88671875" style="1" customWidth="1"/>
    <col min="12549" max="12549" width="41.6640625" style="1" customWidth="1"/>
    <col min="12550" max="12550" width="4.88671875" style="1" customWidth="1"/>
    <col min="12551" max="12551" width="19.6640625" style="1" customWidth="1"/>
    <col min="12552" max="12552" width="38.88671875" style="1" customWidth="1"/>
    <col min="12553" max="12565" width="4.88671875" style="1" customWidth="1"/>
    <col min="12566" max="12566" width="7.77734375" style="1" customWidth="1"/>
    <col min="12567" max="12576" width="4.88671875" style="1" customWidth="1"/>
    <col min="12577" max="12800" width="9" style="1"/>
    <col min="12801" max="12802" width="4.21875" style="1" customWidth="1"/>
    <col min="12803" max="12803" width="25" style="1" customWidth="1"/>
    <col min="12804" max="12804" width="4.88671875" style="1" customWidth="1"/>
    <col min="12805" max="12805" width="41.6640625" style="1" customWidth="1"/>
    <col min="12806" max="12806" width="4.88671875" style="1" customWidth="1"/>
    <col min="12807" max="12807" width="19.6640625" style="1" customWidth="1"/>
    <col min="12808" max="12808" width="38.88671875" style="1" customWidth="1"/>
    <col min="12809" max="12821" width="4.88671875" style="1" customWidth="1"/>
    <col min="12822" max="12822" width="7.77734375" style="1" customWidth="1"/>
    <col min="12823" max="12832" width="4.88671875" style="1" customWidth="1"/>
    <col min="12833" max="13056" width="9" style="1"/>
    <col min="13057" max="13058" width="4.21875" style="1" customWidth="1"/>
    <col min="13059" max="13059" width="25" style="1" customWidth="1"/>
    <col min="13060" max="13060" width="4.88671875" style="1" customWidth="1"/>
    <col min="13061" max="13061" width="41.6640625" style="1" customWidth="1"/>
    <col min="13062" max="13062" width="4.88671875" style="1" customWidth="1"/>
    <col min="13063" max="13063" width="19.6640625" style="1" customWidth="1"/>
    <col min="13064" max="13064" width="38.88671875" style="1" customWidth="1"/>
    <col min="13065" max="13077" width="4.88671875" style="1" customWidth="1"/>
    <col min="13078" max="13078" width="7.77734375" style="1" customWidth="1"/>
    <col min="13079" max="13088" width="4.88671875" style="1" customWidth="1"/>
    <col min="13089" max="13312" width="9" style="1"/>
    <col min="13313" max="13314" width="4.21875" style="1" customWidth="1"/>
    <col min="13315" max="13315" width="25" style="1" customWidth="1"/>
    <col min="13316" max="13316" width="4.88671875" style="1" customWidth="1"/>
    <col min="13317" max="13317" width="41.6640625" style="1" customWidth="1"/>
    <col min="13318" max="13318" width="4.88671875" style="1" customWidth="1"/>
    <col min="13319" max="13319" width="19.6640625" style="1" customWidth="1"/>
    <col min="13320" max="13320" width="38.88671875" style="1" customWidth="1"/>
    <col min="13321" max="13333" width="4.88671875" style="1" customWidth="1"/>
    <col min="13334" max="13334" width="7.77734375" style="1" customWidth="1"/>
    <col min="13335" max="13344" width="4.88671875" style="1" customWidth="1"/>
    <col min="13345" max="13568" width="9" style="1"/>
    <col min="13569" max="13570" width="4.21875" style="1" customWidth="1"/>
    <col min="13571" max="13571" width="25" style="1" customWidth="1"/>
    <col min="13572" max="13572" width="4.88671875" style="1" customWidth="1"/>
    <col min="13573" max="13573" width="41.6640625" style="1" customWidth="1"/>
    <col min="13574" max="13574" width="4.88671875" style="1" customWidth="1"/>
    <col min="13575" max="13575" width="19.6640625" style="1" customWidth="1"/>
    <col min="13576" max="13576" width="38.88671875" style="1" customWidth="1"/>
    <col min="13577" max="13589" width="4.88671875" style="1" customWidth="1"/>
    <col min="13590" max="13590" width="7.77734375" style="1" customWidth="1"/>
    <col min="13591" max="13600" width="4.88671875" style="1" customWidth="1"/>
    <col min="13601" max="13824" width="9" style="1"/>
    <col min="13825" max="13826" width="4.21875" style="1" customWidth="1"/>
    <col min="13827" max="13827" width="25" style="1" customWidth="1"/>
    <col min="13828" max="13828" width="4.88671875" style="1" customWidth="1"/>
    <col min="13829" max="13829" width="41.6640625" style="1" customWidth="1"/>
    <col min="13830" max="13830" width="4.88671875" style="1" customWidth="1"/>
    <col min="13831" max="13831" width="19.6640625" style="1" customWidth="1"/>
    <col min="13832" max="13832" width="38.88671875" style="1" customWidth="1"/>
    <col min="13833" max="13845" width="4.88671875" style="1" customWidth="1"/>
    <col min="13846" max="13846" width="7.77734375" style="1" customWidth="1"/>
    <col min="13847" max="13856" width="4.88671875" style="1" customWidth="1"/>
    <col min="13857" max="14080" width="9" style="1"/>
    <col min="14081" max="14082" width="4.21875" style="1" customWidth="1"/>
    <col min="14083" max="14083" width="25" style="1" customWidth="1"/>
    <col min="14084" max="14084" width="4.88671875" style="1" customWidth="1"/>
    <col min="14085" max="14085" width="41.6640625" style="1" customWidth="1"/>
    <col min="14086" max="14086" width="4.88671875" style="1" customWidth="1"/>
    <col min="14087" max="14087" width="19.6640625" style="1" customWidth="1"/>
    <col min="14088" max="14088" width="38.88671875" style="1" customWidth="1"/>
    <col min="14089" max="14101" width="4.88671875" style="1" customWidth="1"/>
    <col min="14102" max="14102" width="7.77734375" style="1" customWidth="1"/>
    <col min="14103" max="14112" width="4.88671875" style="1" customWidth="1"/>
    <col min="14113" max="14336" width="9" style="1"/>
    <col min="14337" max="14338" width="4.21875" style="1" customWidth="1"/>
    <col min="14339" max="14339" width="25" style="1" customWidth="1"/>
    <col min="14340" max="14340" width="4.88671875" style="1" customWidth="1"/>
    <col min="14341" max="14341" width="41.6640625" style="1" customWidth="1"/>
    <col min="14342" max="14342" width="4.88671875" style="1" customWidth="1"/>
    <col min="14343" max="14343" width="19.6640625" style="1" customWidth="1"/>
    <col min="14344" max="14344" width="38.88671875" style="1" customWidth="1"/>
    <col min="14345" max="14357" width="4.88671875" style="1" customWidth="1"/>
    <col min="14358" max="14358" width="7.77734375" style="1" customWidth="1"/>
    <col min="14359" max="14368" width="4.88671875" style="1" customWidth="1"/>
    <col min="14369" max="14592" width="9" style="1"/>
    <col min="14593" max="14594" width="4.21875" style="1" customWidth="1"/>
    <col min="14595" max="14595" width="25" style="1" customWidth="1"/>
    <col min="14596" max="14596" width="4.88671875" style="1" customWidth="1"/>
    <col min="14597" max="14597" width="41.6640625" style="1" customWidth="1"/>
    <col min="14598" max="14598" width="4.88671875" style="1" customWidth="1"/>
    <col min="14599" max="14599" width="19.6640625" style="1" customWidth="1"/>
    <col min="14600" max="14600" width="38.88671875" style="1" customWidth="1"/>
    <col min="14601" max="14613" width="4.88671875" style="1" customWidth="1"/>
    <col min="14614" max="14614" width="7.77734375" style="1" customWidth="1"/>
    <col min="14615" max="14624" width="4.88671875" style="1" customWidth="1"/>
    <col min="14625" max="14848" width="9" style="1"/>
    <col min="14849" max="14850" width="4.21875" style="1" customWidth="1"/>
    <col min="14851" max="14851" width="25" style="1" customWidth="1"/>
    <col min="14852" max="14852" width="4.88671875" style="1" customWidth="1"/>
    <col min="14853" max="14853" width="41.6640625" style="1" customWidth="1"/>
    <col min="14854" max="14854" width="4.88671875" style="1" customWidth="1"/>
    <col min="14855" max="14855" width="19.6640625" style="1" customWidth="1"/>
    <col min="14856" max="14856" width="38.88671875" style="1" customWidth="1"/>
    <col min="14857" max="14869" width="4.88671875" style="1" customWidth="1"/>
    <col min="14870" max="14870" width="7.77734375" style="1" customWidth="1"/>
    <col min="14871" max="14880" width="4.88671875" style="1" customWidth="1"/>
    <col min="14881" max="15104" width="9" style="1"/>
    <col min="15105" max="15106" width="4.21875" style="1" customWidth="1"/>
    <col min="15107" max="15107" width="25" style="1" customWidth="1"/>
    <col min="15108" max="15108" width="4.88671875" style="1" customWidth="1"/>
    <col min="15109" max="15109" width="41.6640625" style="1" customWidth="1"/>
    <col min="15110" max="15110" width="4.88671875" style="1" customWidth="1"/>
    <col min="15111" max="15111" width="19.6640625" style="1" customWidth="1"/>
    <col min="15112" max="15112" width="38.88671875" style="1" customWidth="1"/>
    <col min="15113" max="15125" width="4.88671875" style="1" customWidth="1"/>
    <col min="15126" max="15126" width="7.77734375" style="1" customWidth="1"/>
    <col min="15127" max="15136" width="4.88671875" style="1" customWidth="1"/>
    <col min="15137" max="15360" width="9" style="1"/>
    <col min="15361" max="15362" width="4.21875" style="1" customWidth="1"/>
    <col min="15363" max="15363" width="25" style="1" customWidth="1"/>
    <col min="15364" max="15364" width="4.88671875" style="1" customWidth="1"/>
    <col min="15365" max="15365" width="41.6640625" style="1" customWidth="1"/>
    <col min="15366" max="15366" width="4.88671875" style="1" customWidth="1"/>
    <col min="15367" max="15367" width="19.6640625" style="1" customWidth="1"/>
    <col min="15368" max="15368" width="38.88671875" style="1" customWidth="1"/>
    <col min="15369" max="15381" width="4.88671875" style="1" customWidth="1"/>
    <col min="15382" max="15382" width="7.77734375" style="1" customWidth="1"/>
    <col min="15383" max="15392" width="4.88671875" style="1" customWidth="1"/>
    <col min="15393" max="15616" width="9" style="1"/>
    <col min="15617" max="15618" width="4.21875" style="1" customWidth="1"/>
    <col min="15619" max="15619" width="25" style="1" customWidth="1"/>
    <col min="15620" max="15620" width="4.88671875" style="1" customWidth="1"/>
    <col min="15621" max="15621" width="41.6640625" style="1" customWidth="1"/>
    <col min="15622" max="15622" width="4.88671875" style="1" customWidth="1"/>
    <col min="15623" max="15623" width="19.6640625" style="1" customWidth="1"/>
    <col min="15624" max="15624" width="38.88671875" style="1" customWidth="1"/>
    <col min="15625" max="15637" width="4.88671875" style="1" customWidth="1"/>
    <col min="15638" max="15638" width="7.77734375" style="1" customWidth="1"/>
    <col min="15639" max="15648" width="4.88671875" style="1" customWidth="1"/>
    <col min="15649" max="15872" width="9" style="1"/>
    <col min="15873" max="15874" width="4.21875" style="1" customWidth="1"/>
    <col min="15875" max="15875" width="25" style="1" customWidth="1"/>
    <col min="15876" max="15876" width="4.88671875" style="1" customWidth="1"/>
    <col min="15877" max="15877" width="41.6640625" style="1" customWidth="1"/>
    <col min="15878" max="15878" width="4.88671875" style="1" customWidth="1"/>
    <col min="15879" max="15879" width="19.6640625" style="1" customWidth="1"/>
    <col min="15880" max="15880" width="38.88671875" style="1" customWidth="1"/>
    <col min="15881" max="15893" width="4.88671875" style="1" customWidth="1"/>
    <col min="15894" max="15894" width="7.77734375" style="1" customWidth="1"/>
    <col min="15895" max="15904" width="4.88671875" style="1" customWidth="1"/>
    <col min="15905" max="16128" width="9" style="1"/>
    <col min="16129" max="16130" width="4.21875" style="1" customWidth="1"/>
    <col min="16131" max="16131" width="25" style="1" customWidth="1"/>
    <col min="16132" max="16132" width="4.88671875" style="1" customWidth="1"/>
    <col min="16133" max="16133" width="41.6640625" style="1" customWidth="1"/>
    <col min="16134" max="16134" width="4.88671875" style="1" customWidth="1"/>
    <col min="16135" max="16135" width="19.6640625" style="1" customWidth="1"/>
    <col min="16136" max="16136" width="38.88671875" style="1" customWidth="1"/>
    <col min="16137" max="16149" width="4.88671875" style="1" customWidth="1"/>
    <col min="16150" max="16150" width="7.77734375" style="1" customWidth="1"/>
    <col min="16151" max="16160" width="4.88671875" style="1" customWidth="1"/>
    <col min="16161" max="16384" width="9" style="1"/>
  </cols>
  <sheetData>
    <row r="1" spans="1:32" ht="13.5" customHeight="1" x14ac:dyDescent="0.2"/>
    <row r="2" spans="1:32" ht="20.25" customHeight="1" x14ac:dyDescent="0.2">
      <c r="A2" s="141" t="s">
        <v>203</v>
      </c>
      <c r="B2" s="141"/>
    </row>
    <row r="3" spans="1:32" ht="20.25" customHeight="1" x14ac:dyDescent="0.2">
      <c r="A3" s="326" t="s">
        <v>22</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5" spans="1:32" ht="30" customHeight="1" x14ac:dyDescent="0.2">
      <c r="J5" s="12"/>
      <c r="K5" s="12"/>
      <c r="L5" s="12"/>
      <c r="M5" s="12"/>
      <c r="N5" s="12"/>
      <c r="O5" s="12"/>
      <c r="P5" s="12"/>
      <c r="Q5" s="12"/>
      <c r="R5" s="12"/>
      <c r="S5" s="231" t="s">
        <v>23</v>
      </c>
      <c r="T5" s="232"/>
      <c r="U5" s="232"/>
      <c r="V5" s="233"/>
      <c r="W5" s="142"/>
      <c r="X5" s="143"/>
      <c r="Y5" s="143"/>
      <c r="Z5" s="143"/>
      <c r="AA5" s="143"/>
      <c r="AB5" s="143"/>
      <c r="AC5" s="143"/>
      <c r="AD5" s="143"/>
      <c r="AE5" s="143"/>
      <c r="AF5" s="166"/>
    </row>
    <row r="7" spans="1:32" ht="17.25" customHeight="1" x14ac:dyDescent="0.2">
      <c r="A7" s="231" t="s">
        <v>17</v>
      </c>
      <c r="B7" s="232"/>
      <c r="C7" s="233"/>
      <c r="D7" s="231" t="s">
        <v>0</v>
      </c>
      <c r="E7" s="233"/>
      <c r="F7" s="231" t="s">
        <v>1</v>
      </c>
      <c r="G7" s="233"/>
      <c r="H7" s="231" t="s">
        <v>18</v>
      </c>
      <c r="I7" s="232"/>
      <c r="J7" s="232"/>
      <c r="K7" s="232"/>
      <c r="L7" s="232"/>
      <c r="M7" s="232"/>
      <c r="N7" s="232"/>
      <c r="O7" s="232"/>
      <c r="P7" s="232"/>
      <c r="Q7" s="232"/>
      <c r="R7" s="232"/>
      <c r="S7" s="232"/>
      <c r="T7" s="232"/>
      <c r="U7" s="232"/>
      <c r="V7" s="232"/>
      <c r="W7" s="232"/>
      <c r="X7" s="233"/>
      <c r="Y7" s="231" t="s">
        <v>2</v>
      </c>
      <c r="Z7" s="232"/>
      <c r="AA7" s="232"/>
      <c r="AB7" s="233"/>
      <c r="AC7" s="231" t="s">
        <v>3</v>
      </c>
      <c r="AD7" s="232"/>
      <c r="AE7" s="232"/>
      <c r="AF7" s="233"/>
    </row>
    <row r="8" spans="1:32" ht="18.75" customHeight="1" x14ac:dyDescent="0.2">
      <c r="A8" s="41"/>
      <c r="B8" s="174"/>
      <c r="C8" s="144"/>
      <c r="D8" s="6"/>
      <c r="E8" s="23"/>
      <c r="F8" s="173"/>
      <c r="G8" s="145"/>
      <c r="H8" s="189" t="s">
        <v>225</v>
      </c>
      <c r="I8" s="168" t="s">
        <v>4</v>
      </c>
      <c r="J8" s="188" t="s">
        <v>9</v>
      </c>
      <c r="K8" s="188"/>
      <c r="L8" s="187"/>
      <c r="M8" s="169" t="s">
        <v>4</v>
      </c>
      <c r="N8" s="188" t="s">
        <v>224</v>
      </c>
      <c r="O8" s="188"/>
      <c r="P8" s="187"/>
      <c r="Q8" s="169" t="s">
        <v>4</v>
      </c>
      <c r="R8" s="186" t="s">
        <v>223</v>
      </c>
      <c r="S8" s="186"/>
      <c r="T8" s="178"/>
      <c r="U8" s="178"/>
      <c r="V8" s="178"/>
      <c r="W8" s="178"/>
      <c r="X8" s="146"/>
      <c r="Y8" s="173" t="s">
        <v>4</v>
      </c>
      <c r="Z8" s="22" t="s">
        <v>5</v>
      </c>
      <c r="AA8" s="22"/>
      <c r="AB8" s="145"/>
      <c r="AC8" s="173" t="s">
        <v>4</v>
      </c>
      <c r="AD8" s="22" t="s">
        <v>5</v>
      </c>
      <c r="AE8" s="22"/>
      <c r="AF8" s="145"/>
    </row>
    <row r="9" spans="1:32" ht="18.75" customHeight="1" x14ac:dyDescent="0.2">
      <c r="A9" s="85"/>
      <c r="B9" s="147"/>
      <c r="C9" s="157"/>
      <c r="D9" s="129"/>
      <c r="E9" s="87"/>
      <c r="F9" s="156"/>
      <c r="G9" s="148"/>
      <c r="H9" s="185" t="s">
        <v>24</v>
      </c>
      <c r="I9" s="12" t="s">
        <v>4</v>
      </c>
      <c r="J9" s="2" t="s">
        <v>7</v>
      </c>
      <c r="K9" s="2"/>
      <c r="L9" s="21"/>
      <c r="M9" s="12" t="s">
        <v>4</v>
      </c>
      <c r="N9" s="2" t="s">
        <v>8</v>
      </c>
      <c r="O9" s="2"/>
      <c r="P9" s="184"/>
      <c r="Q9" s="149"/>
      <c r="R9" s="150"/>
      <c r="S9" s="178"/>
      <c r="T9" s="178"/>
      <c r="U9" s="178"/>
      <c r="V9" s="178"/>
      <c r="W9" s="178"/>
      <c r="X9" s="146"/>
      <c r="Y9" s="156" t="s">
        <v>4</v>
      </c>
      <c r="Z9" s="2" t="s">
        <v>6</v>
      </c>
      <c r="AA9" s="151"/>
      <c r="AB9" s="148"/>
      <c r="AC9" s="156" t="s">
        <v>4</v>
      </c>
      <c r="AD9" s="2" t="s">
        <v>6</v>
      </c>
      <c r="AE9" s="151"/>
      <c r="AF9" s="148"/>
    </row>
    <row r="10" spans="1:32" ht="18.75" customHeight="1" x14ac:dyDescent="0.2">
      <c r="A10" s="85"/>
      <c r="B10" s="147"/>
      <c r="C10" s="157"/>
      <c r="D10" s="129"/>
      <c r="E10" s="87"/>
      <c r="F10" s="156"/>
      <c r="G10" s="148"/>
      <c r="H10" s="152" t="s">
        <v>14</v>
      </c>
      <c r="I10" s="153" t="s">
        <v>4</v>
      </c>
      <c r="J10" s="154" t="s">
        <v>7</v>
      </c>
      <c r="K10" s="154"/>
      <c r="L10" s="184"/>
      <c r="M10" s="149" t="s">
        <v>4</v>
      </c>
      <c r="N10" s="154" t="s">
        <v>8</v>
      </c>
      <c r="O10" s="149"/>
      <c r="P10" s="21"/>
      <c r="Q10" s="12"/>
      <c r="S10" s="178"/>
      <c r="T10" s="178"/>
      <c r="U10" s="178"/>
      <c r="V10" s="178"/>
      <c r="W10" s="178"/>
      <c r="X10" s="146"/>
      <c r="Z10" s="2"/>
      <c r="AA10" s="2"/>
      <c r="AB10" s="148"/>
      <c r="AC10" s="155"/>
      <c r="AD10" s="2"/>
      <c r="AE10" s="2"/>
      <c r="AF10" s="148"/>
    </row>
    <row r="11" spans="1:32" ht="18.75" customHeight="1" x14ac:dyDescent="0.2">
      <c r="A11" s="85"/>
      <c r="B11" s="147"/>
      <c r="C11" s="157"/>
      <c r="D11" s="129"/>
      <c r="E11" s="87"/>
      <c r="F11" s="156"/>
      <c r="G11" s="148"/>
      <c r="H11" s="181" t="s">
        <v>222</v>
      </c>
      <c r="I11" s="176" t="s">
        <v>4</v>
      </c>
      <c r="J11" s="154" t="s">
        <v>9</v>
      </c>
      <c r="K11" s="154"/>
      <c r="L11" s="149" t="s">
        <v>4</v>
      </c>
      <c r="M11" s="154" t="s">
        <v>10</v>
      </c>
      <c r="N11" s="150"/>
      <c r="O11" s="150"/>
      <c r="P11" s="150"/>
      <c r="Q11" s="150"/>
      <c r="R11" s="150"/>
      <c r="S11" s="150"/>
      <c r="T11" s="150"/>
      <c r="U11" s="150"/>
      <c r="V11" s="150"/>
      <c r="W11" s="150"/>
      <c r="X11" s="180"/>
      <c r="AC11" s="155"/>
      <c r="AF11" s="172"/>
    </row>
    <row r="12" spans="1:32" ht="18.75" customHeight="1" x14ac:dyDescent="0.2">
      <c r="A12" s="85"/>
      <c r="B12" s="147"/>
      <c r="C12" s="157"/>
      <c r="D12" s="129"/>
      <c r="E12" s="87"/>
      <c r="F12" s="156"/>
      <c r="G12" s="148"/>
      <c r="H12" s="183" t="s">
        <v>221</v>
      </c>
      <c r="I12" s="176" t="s">
        <v>4</v>
      </c>
      <c r="J12" s="154" t="s">
        <v>9</v>
      </c>
      <c r="K12" s="154"/>
      <c r="L12" s="149" t="s">
        <v>4</v>
      </c>
      <c r="M12" s="154" t="s">
        <v>10</v>
      </c>
      <c r="N12" s="150"/>
      <c r="O12" s="150"/>
      <c r="P12" s="150"/>
      <c r="Q12" s="150"/>
      <c r="R12" s="150"/>
      <c r="S12" s="150"/>
      <c r="T12" s="150"/>
      <c r="U12" s="150"/>
      <c r="V12" s="150"/>
      <c r="W12" s="150"/>
      <c r="X12" s="180"/>
      <c r="Y12" s="155"/>
      <c r="Z12" s="151"/>
      <c r="AA12" s="151"/>
      <c r="AB12" s="148"/>
      <c r="AC12" s="155"/>
      <c r="AD12" s="151"/>
      <c r="AE12" s="151"/>
      <c r="AF12" s="148"/>
    </row>
    <row r="13" spans="1:32" ht="18.75" customHeight="1" x14ac:dyDescent="0.2">
      <c r="A13" s="331" t="s">
        <v>4</v>
      </c>
      <c r="B13" s="332" t="s">
        <v>220</v>
      </c>
      <c r="C13" s="333" t="s">
        <v>219</v>
      </c>
      <c r="D13" s="129"/>
      <c r="E13" s="87"/>
      <c r="F13" s="156"/>
      <c r="G13" s="148"/>
      <c r="H13" s="2" t="s">
        <v>218</v>
      </c>
      <c r="I13" s="176" t="s">
        <v>4</v>
      </c>
      <c r="J13" s="154" t="s">
        <v>9</v>
      </c>
      <c r="K13" s="154"/>
      <c r="L13" s="149" t="s">
        <v>4</v>
      </c>
      <c r="M13" s="154" t="s">
        <v>10</v>
      </c>
      <c r="N13" s="150"/>
      <c r="O13" s="150"/>
      <c r="P13" s="150"/>
      <c r="Q13" s="150"/>
      <c r="R13" s="150"/>
      <c r="S13" s="150"/>
      <c r="T13" s="150"/>
      <c r="U13" s="150"/>
      <c r="V13" s="150"/>
      <c r="W13" s="150"/>
      <c r="X13" s="180"/>
      <c r="Y13" s="155"/>
      <c r="Z13" s="151"/>
      <c r="AA13" s="151"/>
      <c r="AB13" s="148"/>
      <c r="AC13" s="155"/>
      <c r="AD13" s="151"/>
      <c r="AE13" s="151"/>
      <c r="AF13" s="148"/>
    </row>
    <row r="14" spans="1:32" ht="18.75" customHeight="1" x14ac:dyDescent="0.2">
      <c r="A14" s="331"/>
      <c r="B14" s="332"/>
      <c r="C14" s="333"/>
      <c r="D14" s="129"/>
      <c r="E14" s="87"/>
      <c r="F14" s="156"/>
      <c r="G14" s="148"/>
      <c r="H14" s="182" t="s">
        <v>217</v>
      </c>
      <c r="I14" s="176" t="s">
        <v>4</v>
      </c>
      <c r="J14" s="154" t="s">
        <v>9</v>
      </c>
      <c r="K14" s="154"/>
      <c r="L14" s="149" t="s">
        <v>4</v>
      </c>
      <c r="M14" s="154" t="s">
        <v>10</v>
      </c>
      <c r="N14" s="150"/>
      <c r="O14" s="150"/>
      <c r="P14" s="150"/>
      <c r="Q14" s="150"/>
      <c r="R14" s="150"/>
      <c r="S14" s="150"/>
      <c r="T14" s="150"/>
      <c r="U14" s="150"/>
      <c r="V14" s="150"/>
      <c r="W14" s="150"/>
      <c r="X14" s="180"/>
      <c r="Y14" s="155"/>
      <c r="Z14" s="151"/>
      <c r="AA14" s="151"/>
      <c r="AB14" s="148"/>
      <c r="AC14" s="155"/>
      <c r="AD14" s="151"/>
      <c r="AE14" s="151"/>
      <c r="AF14" s="148"/>
    </row>
    <row r="15" spans="1:32" ht="18.75" customHeight="1" x14ac:dyDescent="0.2">
      <c r="A15" s="156"/>
      <c r="B15" s="147"/>
      <c r="C15" s="157"/>
      <c r="D15" s="129"/>
      <c r="E15" s="87"/>
      <c r="F15" s="156"/>
      <c r="G15" s="148"/>
      <c r="H15" s="182" t="s">
        <v>216</v>
      </c>
      <c r="I15" s="176" t="s">
        <v>4</v>
      </c>
      <c r="J15" s="154" t="s">
        <v>9</v>
      </c>
      <c r="K15" s="154"/>
      <c r="L15" s="149" t="s">
        <v>4</v>
      </c>
      <c r="M15" s="154" t="s">
        <v>10</v>
      </c>
      <c r="N15" s="150"/>
      <c r="O15" s="150"/>
      <c r="P15" s="150"/>
      <c r="Q15" s="150"/>
      <c r="R15" s="150"/>
      <c r="S15" s="150"/>
      <c r="T15" s="150"/>
      <c r="U15" s="150"/>
      <c r="V15" s="150"/>
      <c r="W15" s="150"/>
      <c r="X15" s="180"/>
      <c r="Y15" s="155"/>
      <c r="Z15" s="151"/>
      <c r="AA15" s="151"/>
      <c r="AB15" s="148"/>
      <c r="AC15" s="155"/>
      <c r="AD15" s="151"/>
      <c r="AE15" s="151"/>
      <c r="AF15" s="148"/>
    </row>
    <row r="16" spans="1:32" ht="18.75" customHeight="1" x14ac:dyDescent="0.2">
      <c r="A16" s="85"/>
      <c r="B16" s="147"/>
      <c r="C16" s="157"/>
      <c r="D16" s="129"/>
      <c r="E16" s="87"/>
      <c r="F16" s="156"/>
      <c r="G16" s="148"/>
      <c r="H16" s="181" t="s">
        <v>215</v>
      </c>
      <c r="I16" s="153" t="s">
        <v>4</v>
      </c>
      <c r="J16" s="154" t="s">
        <v>9</v>
      </c>
      <c r="K16" s="154"/>
      <c r="L16" s="149" t="s">
        <v>4</v>
      </c>
      <c r="M16" s="154" t="s">
        <v>214</v>
      </c>
      <c r="N16" s="154"/>
      <c r="O16" s="149" t="s">
        <v>4</v>
      </c>
      <c r="P16" s="154" t="s">
        <v>213</v>
      </c>
      <c r="Q16" s="150"/>
      <c r="R16" s="149" t="s">
        <v>4</v>
      </c>
      <c r="S16" s="154" t="s">
        <v>212</v>
      </c>
      <c r="T16" s="150"/>
      <c r="U16" s="150"/>
      <c r="V16" s="154"/>
      <c r="W16" s="154"/>
      <c r="X16" s="158"/>
      <c r="Y16" s="155"/>
      <c r="Z16" s="151"/>
      <c r="AA16" s="151"/>
      <c r="AB16" s="148"/>
      <c r="AC16" s="155"/>
      <c r="AD16" s="151"/>
      <c r="AE16" s="151"/>
      <c r="AF16" s="148"/>
    </row>
    <row r="17" spans="1:32" ht="18.75" customHeight="1" x14ac:dyDescent="0.2">
      <c r="A17" s="85"/>
      <c r="B17" s="147"/>
      <c r="C17" s="157"/>
      <c r="D17" s="129"/>
      <c r="E17" s="87"/>
      <c r="F17" s="156"/>
      <c r="G17" s="148"/>
      <c r="H17" s="182" t="s">
        <v>211</v>
      </c>
      <c r="I17" s="176" t="s">
        <v>4</v>
      </c>
      <c r="J17" s="154" t="s">
        <v>9</v>
      </c>
      <c r="K17" s="154"/>
      <c r="L17" s="177" t="s">
        <v>4</v>
      </c>
      <c r="M17" s="154" t="s">
        <v>210</v>
      </c>
      <c r="N17" s="154"/>
      <c r="O17" s="12" t="s">
        <v>4</v>
      </c>
      <c r="P17" s="154" t="s">
        <v>209</v>
      </c>
      <c r="Q17" s="150"/>
      <c r="R17" s="150"/>
      <c r="S17" s="150"/>
      <c r="T17" s="150"/>
      <c r="U17" s="150"/>
      <c r="V17" s="150"/>
      <c r="W17" s="150"/>
      <c r="X17" s="180"/>
      <c r="Y17" s="155"/>
      <c r="Z17" s="151"/>
      <c r="AA17" s="151"/>
      <c r="AB17" s="148"/>
      <c r="AC17" s="155"/>
      <c r="AD17" s="151"/>
      <c r="AE17" s="151"/>
      <c r="AF17" s="148"/>
    </row>
    <row r="18" spans="1:32" ht="18.75" customHeight="1" x14ac:dyDescent="0.2">
      <c r="A18" s="85"/>
      <c r="B18" s="147"/>
      <c r="C18" s="157"/>
      <c r="D18" s="129"/>
      <c r="E18" s="87"/>
      <c r="F18" s="156"/>
      <c r="G18" s="148"/>
      <c r="H18" s="181" t="s">
        <v>208</v>
      </c>
      <c r="I18" s="153" t="s">
        <v>4</v>
      </c>
      <c r="J18" s="154" t="s">
        <v>9</v>
      </c>
      <c r="K18" s="154"/>
      <c r="L18" s="149" t="s">
        <v>4</v>
      </c>
      <c r="M18" s="154" t="s">
        <v>10</v>
      </c>
      <c r="N18" s="150"/>
      <c r="O18" s="150"/>
      <c r="P18" s="150"/>
      <c r="Q18" s="150"/>
      <c r="R18" s="150"/>
      <c r="S18" s="150"/>
      <c r="T18" s="150"/>
      <c r="U18" s="150"/>
      <c r="V18" s="150"/>
      <c r="W18" s="150"/>
      <c r="X18" s="180"/>
      <c r="Y18" s="155"/>
      <c r="Z18" s="151"/>
      <c r="AA18" s="151"/>
      <c r="AB18" s="148"/>
      <c r="AC18" s="155"/>
      <c r="AD18" s="151"/>
      <c r="AE18" s="151"/>
      <c r="AF18" s="148"/>
    </row>
    <row r="19" spans="1:32" ht="18.75" customHeight="1" x14ac:dyDescent="0.2">
      <c r="A19" s="85"/>
      <c r="B19" s="147"/>
      <c r="C19" s="157"/>
      <c r="D19" s="129"/>
      <c r="E19" s="87"/>
      <c r="F19" s="156"/>
      <c r="G19" s="148"/>
      <c r="H19" s="329" t="s">
        <v>235</v>
      </c>
      <c r="I19" s="205" t="s">
        <v>4</v>
      </c>
      <c r="J19" s="206" t="s">
        <v>9</v>
      </c>
      <c r="K19" s="206"/>
      <c r="L19" s="207"/>
      <c r="M19" s="207" t="s">
        <v>4</v>
      </c>
      <c r="N19" s="206" t="s">
        <v>236</v>
      </c>
      <c r="O19" s="208"/>
      <c r="P19" s="209"/>
      <c r="Q19" s="210" t="s">
        <v>4</v>
      </c>
      <c r="R19" s="211" t="s">
        <v>237</v>
      </c>
      <c r="S19" s="212"/>
      <c r="T19" s="209"/>
      <c r="U19" s="209"/>
      <c r="V19" s="209"/>
      <c r="W19" s="209"/>
      <c r="X19" s="213"/>
      <c r="Y19" s="151"/>
      <c r="Z19" s="151"/>
      <c r="AA19" s="151"/>
      <c r="AB19" s="148"/>
      <c r="AC19" s="155"/>
      <c r="AD19" s="151"/>
      <c r="AE19" s="151"/>
      <c r="AF19" s="148"/>
    </row>
    <row r="20" spans="1:32" ht="18.75" customHeight="1" x14ac:dyDescent="0.2">
      <c r="A20" s="85"/>
      <c r="B20" s="147"/>
      <c r="C20" s="157"/>
      <c r="D20" s="129"/>
      <c r="E20" s="87"/>
      <c r="F20" s="156"/>
      <c r="G20" s="148"/>
      <c r="H20" s="330"/>
      <c r="I20" s="214" t="s">
        <v>4</v>
      </c>
      <c r="J20" s="215" t="s">
        <v>238</v>
      </c>
      <c r="K20" s="216"/>
      <c r="L20" s="217"/>
      <c r="M20" s="217" t="s">
        <v>4</v>
      </c>
      <c r="N20" s="215" t="s">
        <v>239</v>
      </c>
      <c r="O20" s="216"/>
      <c r="P20" s="215"/>
      <c r="Q20" s="217" t="s">
        <v>4</v>
      </c>
      <c r="R20" s="215" t="s">
        <v>12</v>
      </c>
      <c r="S20" s="216"/>
      <c r="T20" s="216"/>
      <c r="U20" s="217" t="s">
        <v>4</v>
      </c>
      <c r="V20" s="215" t="s">
        <v>13</v>
      </c>
      <c r="W20" s="218"/>
      <c r="X20" s="219"/>
      <c r="Y20" s="151"/>
      <c r="Z20" s="151"/>
      <c r="AA20" s="151"/>
      <c r="AB20" s="148"/>
      <c r="AC20" s="155"/>
      <c r="AD20" s="151"/>
      <c r="AE20" s="151"/>
      <c r="AF20" s="148"/>
    </row>
    <row r="21" spans="1:32" ht="18.75" customHeight="1" x14ac:dyDescent="0.2">
      <c r="A21" s="85"/>
      <c r="B21" s="147"/>
      <c r="C21" s="157"/>
      <c r="D21" s="129"/>
      <c r="E21" s="87"/>
      <c r="F21" s="156"/>
      <c r="G21" s="148"/>
      <c r="H21" s="327" t="s">
        <v>240</v>
      </c>
      <c r="I21" s="205" t="s">
        <v>4</v>
      </c>
      <c r="J21" s="206" t="s">
        <v>9</v>
      </c>
      <c r="K21" s="206"/>
      <c r="L21" s="207"/>
      <c r="M21" s="207" t="s">
        <v>4</v>
      </c>
      <c r="N21" s="206" t="s">
        <v>236</v>
      </c>
      <c r="O21" s="208"/>
      <c r="P21" s="199"/>
      <c r="Q21" s="207" t="s">
        <v>4</v>
      </c>
      <c r="R21" s="206" t="s">
        <v>237</v>
      </c>
      <c r="S21" s="208"/>
      <c r="T21" s="199"/>
      <c r="U21" s="199"/>
      <c r="V21" s="199"/>
      <c r="W21" s="199"/>
      <c r="X21" s="220"/>
      <c r="Y21" s="151"/>
      <c r="Z21" s="151"/>
      <c r="AA21" s="151"/>
      <c r="AB21" s="148"/>
      <c r="AC21" s="155"/>
      <c r="AD21" s="151"/>
      <c r="AE21" s="151"/>
      <c r="AF21" s="148"/>
    </row>
    <row r="22" spans="1:32" ht="18.75" customHeight="1" x14ac:dyDescent="0.2">
      <c r="A22" s="159"/>
      <c r="B22" s="175"/>
      <c r="C22" s="160"/>
      <c r="D22" s="130"/>
      <c r="E22" s="161"/>
      <c r="F22" s="171"/>
      <c r="G22" s="139"/>
      <c r="H22" s="328"/>
      <c r="I22" s="201" t="s">
        <v>4</v>
      </c>
      <c r="J22" s="202" t="s">
        <v>238</v>
      </c>
      <c r="K22" s="221"/>
      <c r="L22" s="201"/>
      <c r="M22" s="201" t="s">
        <v>4</v>
      </c>
      <c r="N22" s="202" t="s">
        <v>239</v>
      </c>
      <c r="O22" s="221"/>
      <c r="P22" s="202"/>
      <c r="Q22" s="201" t="s">
        <v>4</v>
      </c>
      <c r="R22" s="202" t="s">
        <v>12</v>
      </c>
      <c r="S22" s="221"/>
      <c r="T22" s="221"/>
      <c r="U22" s="201" t="s">
        <v>4</v>
      </c>
      <c r="V22" s="202" t="s">
        <v>13</v>
      </c>
      <c r="W22" s="200"/>
      <c r="X22" s="222"/>
      <c r="Y22" s="164"/>
      <c r="Z22" s="164"/>
      <c r="AA22" s="164"/>
      <c r="AB22" s="165"/>
      <c r="AC22" s="179"/>
      <c r="AD22" s="164"/>
      <c r="AE22" s="164"/>
      <c r="AF22" s="165"/>
    </row>
    <row r="23" spans="1:32" s="199" customFormat="1" ht="18.75" customHeight="1" x14ac:dyDescent="0.2">
      <c r="A23" s="418" t="s">
        <v>4</v>
      </c>
      <c r="B23" s="442" t="s">
        <v>242</v>
      </c>
      <c r="C23" s="295" t="s">
        <v>241</v>
      </c>
      <c r="D23" s="7"/>
      <c r="E23" s="86"/>
      <c r="F23" s="173"/>
      <c r="G23" s="145"/>
      <c r="H23" s="295" t="s">
        <v>243</v>
      </c>
      <c r="I23" s="418" t="s">
        <v>4</v>
      </c>
      <c r="J23" s="419" t="s">
        <v>9</v>
      </c>
      <c r="K23" s="419"/>
      <c r="L23" s="419" t="s">
        <v>4</v>
      </c>
      <c r="M23" s="419" t="s">
        <v>10</v>
      </c>
      <c r="N23" s="419"/>
      <c r="O23" s="22"/>
      <c r="P23" s="22"/>
      <c r="Q23" s="22"/>
      <c r="R23" s="22"/>
      <c r="S23" s="22"/>
      <c r="T23" s="22"/>
      <c r="U23" s="22"/>
      <c r="V23" s="22"/>
      <c r="W23" s="22"/>
      <c r="X23" s="23"/>
      <c r="Y23" s="443"/>
      <c r="Z23" s="443"/>
      <c r="AA23" s="443"/>
      <c r="AB23" s="145"/>
      <c r="AC23" s="444"/>
      <c r="AD23" s="443"/>
      <c r="AE23" s="198"/>
      <c r="AF23" s="197"/>
    </row>
    <row r="24" spans="1:32" s="199" customFormat="1" ht="18.75" customHeight="1" x14ac:dyDescent="0.2">
      <c r="A24" s="234"/>
      <c r="B24" s="445"/>
      <c r="C24" s="446"/>
      <c r="D24" s="8"/>
      <c r="E24" s="447"/>
      <c r="F24" s="171"/>
      <c r="G24" s="139"/>
      <c r="H24" s="448"/>
      <c r="I24" s="234"/>
      <c r="J24" s="235"/>
      <c r="K24" s="235"/>
      <c r="L24" s="235"/>
      <c r="M24" s="235"/>
      <c r="N24" s="235"/>
      <c r="O24" s="138"/>
      <c r="P24" s="138"/>
      <c r="Q24" s="138"/>
      <c r="R24" s="138"/>
      <c r="S24" s="138"/>
      <c r="T24" s="138"/>
      <c r="U24" s="138"/>
      <c r="V24" s="138"/>
      <c r="W24" s="138"/>
      <c r="X24" s="139"/>
      <c r="Y24" s="164"/>
      <c r="Z24" s="164"/>
      <c r="AA24" s="164"/>
      <c r="AB24" s="165"/>
      <c r="AC24" s="179"/>
      <c r="AD24" s="164"/>
      <c r="AE24" s="203"/>
      <c r="AF24" s="204"/>
    </row>
    <row r="25" spans="1:32" ht="18.75" customHeight="1" x14ac:dyDescent="0.2">
      <c r="A25" s="2"/>
      <c r="C25" s="2" t="s">
        <v>204</v>
      </c>
      <c r="E25" s="2"/>
      <c r="F25" s="12"/>
      <c r="G25" s="151"/>
      <c r="I25" s="2"/>
      <c r="J25" s="2"/>
      <c r="K25" s="2"/>
      <c r="L25" s="2"/>
      <c r="M25" s="2"/>
      <c r="N25" s="2"/>
      <c r="O25" s="2"/>
      <c r="P25" s="2"/>
      <c r="Y25" s="151"/>
      <c r="Z25" s="151"/>
      <c r="AA25" s="151"/>
      <c r="AB25" s="151"/>
      <c r="AC25" s="151"/>
      <c r="AD25" s="151"/>
      <c r="AE25" s="151"/>
      <c r="AF25" s="151"/>
    </row>
    <row r="26" spans="1:32" ht="18.75" customHeight="1" x14ac:dyDescent="0.2">
      <c r="A26" s="2"/>
      <c r="C26" s="2" t="s">
        <v>207</v>
      </c>
      <c r="E26" s="2"/>
      <c r="F26" s="12"/>
      <c r="G26" s="151"/>
      <c r="I26" s="2"/>
      <c r="J26" s="2"/>
      <c r="K26" s="2"/>
      <c r="L26" s="2"/>
      <c r="M26" s="2"/>
      <c r="N26" s="2"/>
      <c r="O26" s="2"/>
      <c r="P26" s="2"/>
      <c r="Y26" s="151"/>
      <c r="Z26" s="151"/>
      <c r="AA26" s="151"/>
      <c r="AB26" s="151"/>
      <c r="AC26" s="151"/>
      <c r="AD26" s="151"/>
      <c r="AE26" s="151"/>
      <c r="AF26" s="151"/>
    </row>
    <row r="27" spans="1:32" ht="18.75" customHeight="1" x14ac:dyDescent="0.2">
      <c r="A27" s="2"/>
      <c r="C27" s="2" t="s">
        <v>206</v>
      </c>
      <c r="E27" s="2"/>
      <c r="F27" s="12"/>
      <c r="G27" s="151"/>
      <c r="I27" s="2"/>
      <c r="J27" s="2"/>
      <c r="K27" s="2"/>
      <c r="L27" s="2"/>
      <c r="M27" s="2"/>
      <c r="N27" s="2"/>
      <c r="O27" s="2"/>
      <c r="P27" s="2"/>
      <c r="Y27" s="151"/>
      <c r="Z27" s="151"/>
      <c r="AA27" s="151"/>
      <c r="AB27" s="151"/>
      <c r="AC27" s="151"/>
      <c r="AD27" s="151"/>
      <c r="AE27" s="151"/>
      <c r="AF27" s="151"/>
    </row>
    <row r="28" spans="1:32" ht="18.75" customHeight="1" x14ac:dyDescent="0.2">
      <c r="A28" s="2"/>
      <c r="C28" s="2" t="s">
        <v>205</v>
      </c>
      <c r="E28" s="2"/>
      <c r="F28" s="12"/>
      <c r="G28" s="151"/>
      <c r="I28" s="2"/>
      <c r="J28" s="2"/>
      <c r="K28" s="2"/>
      <c r="L28" s="2"/>
      <c r="M28" s="2"/>
      <c r="N28" s="2"/>
      <c r="O28" s="12"/>
      <c r="P28" s="2"/>
      <c r="Y28" s="151"/>
      <c r="Z28" s="151"/>
      <c r="AA28" s="151"/>
      <c r="AB28" s="151"/>
      <c r="AC28" s="151"/>
      <c r="AD28" s="151"/>
      <c r="AE28" s="151"/>
      <c r="AF28" s="151"/>
    </row>
    <row r="29" spans="1:32" ht="18.75" customHeight="1" x14ac:dyDescent="0.2">
      <c r="A29" s="2"/>
      <c r="C29" s="2"/>
      <c r="E29" s="2"/>
      <c r="F29" s="12"/>
      <c r="G29" s="151"/>
      <c r="I29" s="12"/>
      <c r="J29" s="2"/>
      <c r="K29" s="2"/>
      <c r="L29" s="12"/>
      <c r="M29" s="2"/>
      <c r="N29" s="2"/>
      <c r="O29" s="2"/>
      <c r="P29" s="2"/>
      <c r="Y29" s="151"/>
      <c r="Z29" s="151"/>
      <c r="AA29" s="151"/>
      <c r="AB29" s="151"/>
      <c r="AC29" s="151"/>
      <c r="AD29" s="151"/>
      <c r="AE29" s="151"/>
      <c r="AF29" s="151"/>
    </row>
    <row r="30" spans="1:32" ht="18.75" customHeight="1" x14ac:dyDescent="0.2">
      <c r="A30" s="2"/>
      <c r="C30" s="2"/>
      <c r="E30" s="2"/>
      <c r="F30" s="12"/>
      <c r="G30" s="151"/>
      <c r="I30" s="12"/>
      <c r="J30" s="2"/>
      <c r="K30" s="2"/>
      <c r="L30" s="12"/>
      <c r="M30" s="2"/>
      <c r="N30" s="2"/>
      <c r="O30" s="12"/>
      <c r="P30" s="2"/>
      <c r="Y30" s="151"/>
      <c r="Z30" s="151"/>
      <c r="AA30" s="151"/>
      <c r="AB30" s="151"/>
      <c r="AC30" s="151"/>
      <c r="AD30" s="151"/>
      <c r="AE30" s="151"/>
      <c r="AF30" s="151"/>
    </row>
    <row r="58" spans="12:12" ht="20.25" customHeight="1" x14ac:dyDescent="0.2">
      <c r="L58" s="178"/>
    </row>
  </sheetData>
  <mergeCells count="21">
    <mergeCell ref="A23:A24"/>
    <mergeCell ref="B23:B24"/>
    <mergeCell ref="C23:C24"/>
    <mergeCell ref="H23:H24"/>
    <mergeCell ref="I23:I24"/>
    <mergeCell ref="J23:K24"/>
    <mergeCell ref="L23:L24"/>
    <mergeCell ref="M23:N24"/>
    <mergeCell ref="A3:AF3"/>
    <mergeCell ref="S5:V5"/>
    <mergeCell ref="A7:C7"/>
    <mergeCell ref="D7:E7"/>
    <mergeCell ref="F7:G7"/>
    <mergeCell ref="H7:X7"/>
    <mergeCell ref="Y7:AB7"/>
    <mergeCell ref="H21:H22"/>
    <mergeCell ref="H19:H20"/>
    <mergeCell ref="AC7:AF7"/>
    <mergeCell ref="A13:A14"/>
    <mergeCell ref="B13:B14"/>
    <mergeCell ref="C13:C14"/>
  </mergeCells>
  <phoneticPr fontId="1"/>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35"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O65503 JK65503 TG65503 ADC65503 AMY65503 AWU65503 BGQ65503 BQM65503 CAI65503 CKE65503 CUA65503 DDW65503 DNS65503 DXO65503 EHK65503 ERG65503 FBC65503 FKY65503 FUU65503 GEQ65503 GOM65503 GYI65503 HIE65503 HSA65503 IBW65503 ILS65503 IVO65503 JFK65503 JPG65503 JZC65503 KIY65503 KSU65503 LCQ65503 LMM65503 LWI65503 MGE65503 MQA65503 MZW65503 NJS65503 NTO65503 ODK65503 ONG65503 OXC65503 PGY65503 PQU65503 QAQ65503 QKM65503 QUI65503 REE65503 ROA65503 RXW65503 SHS65503 SRO65503 TBK65503 TLG65503 TVC65503 UEY65503 UOU65503 UYQ65503 VIM65503 VSI65503 WCE65503 WMA65503 WVW65503 O131039 JK131039 TG131039 ADC131039 AMY131039 AWU131039 BGQ131039 BQM131039 CAI131039 CKE131039 CUA131039 DDW131039 DNS131039 DXO131039 EHK131039 ERG131039 FBC131039 FKY131039 FUU131039 GEQ131039 GOM131039 GYI131039 HIE131039 HSA131039 IBW131039 ILS131039 IVO131039 JFK131039 JPG131039 JZC131039 KIY131039 KSU131039 LCQ131039 LMM131039 LWI131039 MGE131039 MQA131039 MZW131039 NJS131039 NTO131039 ODK131039 ONG131039 OXC131039 PGY131039 PQU131039 QAQ131039 QKM131039 QUI131039 REE131039 ROA131039 RXW131039 SHS131039 SRO131039 TBK131039 TLG131039 TVC131039 UEY131039 UOU131039 UYQ131039 VIM131039 VSI131039 WCE131039 WMA131039 WVW131039 O196575 JK196575 TG196575 ADC196575 AMY196575 AWU196575 BGQ196575 BQM196575 CAI196575 CKE196575 CUA196575 DDW196575 DNS196575 DXO196575 EHK196575 ERG196575 FBC196575 FKY196575 FUU196575 GEQ196575 GOM196575 GYI196575 HIE196575 HSA196575 IBW196575 ILS196575 IVO196575 JFK196575 JPG196575 JZC196575 KIY196575 KSU196575 LCQ196575 LMM196575 LWI196575 MGE196575 MQA196575 MZW196575 NJS196575 NTO196575 ODK196575 ONG196575 OXC196575 PGY196575 PQU196575 QAQ196575 QKM196575 QUI196575 REE196575 ROA196575 RXW196575 SHS196575 SRO196575 TBK196575 TLG196575 TVC196575 UEY196575 UOU196575 UYQ196575 VIM196575 VSI196575 WCE196575 WMA196575 WVW196575 O262111 JK262111 TG262111 ADC262111 AMY262111 AWU262111 BGQ262111 BQM262111 CAI262111 CKE262111 CUA262111 DDW262111 DNS262111 DXO262111 EHK262111 ERG262111 FBC262111 FKY262111 FUU262111 GEQ262111 GOM262111 GYI262111 HIE262111 HSA262111 IBW262111 ILS262111 IVO262111 JFK262111 JPG262111 JZC262111 KIY262111 KSU262111 LCQ262111 LMM262111 LWI262111 MGE262111 MQA262111 MZW262111 NJS262111 NTO262111 ODK262111 ONG262111 OXC262111 PGY262111 PQU262111 QAQ262111 QKM262111 QUI262111 REE262111 ROA262111 RXW262111 SHS262111 SRO262111 TBK262111 TLG262111 TVC262111 UEY262111 UOU262111 UYQ262111 VIM262111 VSI262111 WCE262111 WMA262111 WVW262111 O327647 JK327647 TG327647 ADC327647 AMY327647 AWU327647 BGQ327647 BQM327647 CAI327647 CKE327647 CUA327647 DDW327647 DNS327647 DXO327647 EHK327647 ERG327647 FBC327647 FKY327647 FUU327647 GEQ327647 GOM327647 GYI327647 HIE327647 HSA327647 IBW327647 ILS327647 IVO327647 JFK327647 JPG327647 JZC327647 KIY327647 KSU327647 LCQ327647 LMM327647 LWI327647 MGE327647 MQA327647 MZW327647 NJS327647 NTO327647 ODK327647 ONG327647 OXC327647 PGY327647 PQU327647 QAQ327647 QKM327647 QUI327647 REE327647 ROA327647 RXW327647 SHS327647 SRO327647 TBK327647 TLG327647 TVC327647 UEY327647 UOU327647 UYQ327647 VIM327647 VSI327647 WCE327647 WMA327647 WVW327647 O393183 JK393183 TG393183 ADC393183 AMY393183 AWU393183 BGQ393183 BQM393183 CAI393183 CKE393183 CUA393183 DDW393183 DNS393183 DXO393183 EHK393183 ERG393183 FBC393183 FKY393183 FUU393183 GEQ393183 GOM393183 GYI393183 HIE393183 HSA393183 IBW393183 ILS393183 IVO393183 JFK393183 JPG393183 JZC393183 KIY393183 KSU393183 LCQ393183 LMM393183 LWI393183 MGE393183 MQA393183 MZW393183 NJS393183 NTO393183 ODK393183 ONG393183 OXC393183 PGY393183 PQU393183 QAQ393183 QKM393183 QUI393183 REE393183 ROA393183 RXW393183 SHS393183 SRO393183 TBK393183 TLG393183 TVC393183 UEY393183 UOU393183 UYQ393183 VIM393183 VSI393183 WCE393183 WMA393183 WVW393183 O458719 JK458719 TG458719 ADC458719 AMY458719 AWU458719 BGQ458719 BQM458719 CAI458719 CKE458719 CUA458719 DDW458719 DNS458719 DXO458719 EHK458719 ERG458719 FBC458719 FKY458719 FUU458719 GEQ458719 GOM458719 GYI458719 HIE458719 HSA458719 IBW458719 ILS458719 IVO458719 JFK458719 JPG458719 JZC458719 KIY458719 KSU458719 LCQ458719 LMM458719 LWI458719 MGE458719 MQA458719 MZW458719 NJS458719 NTO458719 ODK458719 ONG458719 OXC458719 PGY458719 PQU458719 QAQ458719 QKM458719 QUI458719 REE458719 ROA458719 RXW458719 SHS458719 SRO458719 TBK458719 TLG458719 TVC458719 UEY458719 UOU458719 UYQ458719 VIM458719 VSI458719 WCE458719 WMA458719 WVW458719 O524255 JK524255 TG524255 ADC524255 AMY524255 AWU524255 BGQ524255 BQM524255 CAI524255 CKE524255 CUA524255 DDW524255 DNS524255 DXO524255 EHK524255 ERG524255 FBC524255 FKY524255 FUU524255 GEQ524255 GOM524255 GYI524255 HIE524255 HSA524255 IBW524255 ILS524255 IVO524255 JFK524255 JPG524255 JZC524255 KIY524255 KSU524255 LCQ524255 LMM524255 LWI524255 MGE524255 MQA524255 MZW524255 NJS524255 NTO524255 ODK524255 ONG524255 OXC524255 PGY524255 PQU524255 QAQ524255 QKM524255 QUI524255 REE524255 ROA524255 RXW524255 SHS524255 SRO524255 TBK524255 TLG524255 TVC524255 UEY524255 UOU524255 UYQ524255 VIM524255 VSI524255 WCE524255 WMA524255 WVW524255 O589791 JK589791 TG589791 ADC589791 AMY589791 AWU589791 BGQ589791 BQM589791 CAI589791 CKE589791 CUA589791 DDW589791 DNS589791 DXO589791 EHK589791 ERG589791 FBC589791 FKY589791 FUU589791 GEQ589791 GOM589791 GYI589791 HIE589791 HSA589791 IBW589791 ILS589791 IVO589791 JFK589791 JPG589791 JZC589791 KIY589791 KSU589791 LCQ589791 LMM589791 LWI589791 MGE589791 MQA589791 MZW589791 NJS589791 NTO589791 ODK589791 ONG589791 OXC589791 PGY589791 PQU589791 QAQ589791 QKM589791 QUI589791 REE589791 ROA589791 RXW589791 SHS589791 SRO589791 TBK589791 TLG589791 TVC589791 UEY589791 UOU589791 UYQ589791 VIM589791 VSI589791 WCE589791 WMA589791 WVW589791 O655327 JK655327 TG655327 ADC655327 AMY655327 AWU655327 BGQ655327 BQM655327 CAI655327 CKE655327 CUA655327 DDW655327 DNS655327 DXO655327 EHK655327 ERG655327 FBC655327 FKY655327 FUU655327 GEQ655327 GOM655327 GYI655327 HIE655327 HSA655327 IBW655327 ILS655327 IVO655327 JFK655327 JPG655327 JZC655327 KIY655327 KSU655327 LCQ655327 LMM655327 LWI655327 MGE655327 MQA655327 MZW655327 NJS655327 NTO655327 ODK655327 ONG655327 OXC655327 PGY655327 PQU655327 QAQ655327 QKM655327 QUI655327 REE655327 ROA655327 RXW655327 SHS655327 SRO655327 TBK655327 TLG655327 TVC655327 UEY655327 UOU655327 UYQ655327 VIM655327 VSI655327 WCE655327 WMA655327 WVW655327 O720863 JK720863 TG720863 ADC720863 AMY720863 AWU720863 BGQ720863 BQM720863 CAI720863 CKE720863 CUA720863 DDW720863 DNS720863 DXO720863 EHK720863 ERG720863 FBC720863 FKY720863 FUU720863 GEQ720863 GOM720863 GYI720863 HIE720863 HSA720863 IBW720863 ILS720863 IVO720863 JFK720863 JPG720863 JZC720863 KIY720863 KSU720863 LCQ720863 LMM720863 LWI720863 MGE720863 MQA720863 MZW720863 NJS720863 NTO720863 ODK720863 ONG720863 OXC720863 PGY720863 PQU720863 QAQ720863 QKM720863 QUI720863 REE720863 ROA720863 RXW720863 SHS720863 SRO720863 TBK720863 TLG720863 TVC720863 UEY720863 UOU720863 UYQ720863 VIM720863 VSI720863 WCE720863 WMA720863 WVW720863 O786399 JK786399 TG786399 ADC786399 AMY786399 AWU786399 BGQ786399 BQM786399 CAI786399 CKE786399 CUA786399 DDW786399 DNS786399 DXO786399 EHK786399 ERG786399 FBC786399 FKY786399 FUU786399 GEQ786399 GOM786399 GYI786399 HIE786399 HSA786399 IBW786399 ILS786399 IVO786399 JFK786399 JPG786399 JZC786399 KIY786399 KSU786399 LCQ786399 LMM786399 LWI786399 MGE786399 MQA786399 MZW786399 NJS786399 NTO786399 ODK786399 ONG786399 OXC786399 PGY786399 PQU786399 QAQ786399 QKM786399 QUI786399 REE786399 ROA786399 RXW786399 SHS786399 SRO786399 TBK786399 TLG786399 TVC786399 UEY786399 UOU786399 UYQ786399 VIM786399 VSI786399 WCE786399 WMA786399 WVW786399 O851935 JK851935 TG851935 ADC851935 AMY851935 AWU851935 BGQ851935 BQM851935 CAI851935 CKE851935 CUA851935 DDW851935 DNS851935 DXO851935 EHK851935 ERG851935 FBC851935 FKY851935 FUU851935 GEQ851935 GOM851935 GYI851935 HIE851935 HSA851935 IBW851935 ILS851935 IVO851935 JFK851935 JPG851935 JZC851935 KIY851935 KSU851935 LCQ851935 LMM851935 LWI851935 MGE851935 MQA851935 MZW851935 NJS851935 NTO851935 ODK851935 ONG851935 OXC851935 PGY851935 PQU851935 QAQ851935 QKM851935 QUI851935 REE851935 ROA851935 RXW851935 SHS851935 SRO851935 TBK851935 TLG851935 TVC851935 UEY851935 UOU851935 UYQ851935 VIM851935 VSI851935 WCE851935 WMA851935 WVW851935 O917471 JK917471 TG917471 ADC917471 AMY917471 AWU917471 BGQ917471 BQM917471 CAI917471 CKE917471 CUA917471 DDW917471 DNS917471 DXO917471 EHK917471 ERG917471 FBC917471 FKY917471 FUU917471 GEQ917471 GOM917471 GYI917471 HIE917471 HSA917471 IBW917471 ILS917471 IVO917471 JFK917471 JPG917471 JZC917471 KIY917471 KSU917471 LCQ917471 LMM917471 LWI917471 MGE917471 MQA917471 MZW917471 NJS917471 NTO917471 ODK917471 ONG917471 OXC917471 PGY917471 PQU917471 QAQ917471 QKM917471 QUI917471 REE917471 ROA917471 RXW917471 SHS917471 SRO917471 TBK917471 TLG917471 TVC917471 UEY917471 UOU917471 UYQ917471 VIM917471 VSI917471 WCE917471 WMA917471 WVW917471 O983007 JK983007 TG983007 ADC983007 AMY983007 AWU983007 BGQ983007 BQM983007 CAI983007 CKE983007 CUA983007 DDW983007 DNS983007 DXO983007 EHK983007 ERG983007 FBC983007 FKY983007 FUU983007 GEQ983007 GOM983007 GYI983007 HIE983007 HSA983007 IBW983007 ILS983007 IVO983007 JFK983007 JPG983007 JZC983007 KIY983007 KSU983007 LCQ983007 LMM983007 LWI983007 MGE983007 MQA983007 MZW983007 NJS983007 NTO983007 ODK983007 ONG983007 OXC983007 PGY983007 PQU983007 QAQ983007 QKM983007 QUI983007 REE983007 ROA983007 RXW983007 SHS983007 SRO983007 TBK983007 TLG983007 TVC983007 UEY983007 UOU983007 UYQ983007 VIM983007 VSI983007 WCE983007 WMA983007 WVW983007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Q65514:Q65516 JM65514:JM65516 TI65514:TI65516 ADE65514:ADE65516 ANA65514:ANA65516 AWW65514:AWW65516 BGS65514:BGS65516 BQO65514:BQO65516 CAK65514:CAK65516 CKG65514:CKG65516 CUC65514:CUC65516 DDY65514:DDY65516 DNU65514:DNU65516 DXQ65514:DXQ65516 EHM65514:EHM65516 ERI65514:ERI65516 FBE65514:FBE65516 FLA65514:FLA65516 FUW65514:FUW65516 GES65514:GES65516 GOO65514:GOO65516 GYK65514:GYK65516 HIG65514:HIG65516 HSC65514:HSC65516 IBY65514:IBY65516 ILU65514:ILU65516 IVQ65514:IVQ65516 JFM65514:JFM65516 JPI65514:JPI65516 JZE65514:JZE65516 KJA65514:KJA65516 KSW65514:KSW65516 LCS65514:LCS65516 LMO65514:LMO65516 LWK65514:LWK65516 MGG65514:MGG65516 MQC65514:MQC65516 MZY65514:MZY65516 NJU65514:NJU65516 NTQ65514:NTQ65516 ODM65514:ODM65516 ONI65514:ONI65516 OXE65514:OXE65516 PHA65514:PHA65516 PQW65514:PQW65516 QAS65514:QAS65516 QKO65514:QKO65516 QUK65514:QUK65516 REG65514:REG65516 ROC65514:ROC65516 RXY65514:RXY65516 SHU65514:SHU65516 SRQ65514:SRQ65516 TBM65514:TBM65516 TLI65514:TLI65516 TVE65514:TVE65516 UFA65514:UFA65516 UOW65514:UOW65516 UYS65514:UYS65516 VIO65514:VIO65516 VSK65514:VSK65516 WCG65514:WCG65516 WMC65514:WMC65516 WVY65514:WVY65516 Q131050:Q131052 JM131050:JM131052 TI131050:TI131052 ADE131050:ADE131052 ANA131050:ANA131052 AWW131050:AWW131052 BGS131050:BGS131052 BQO131050:BQO131052 CAK131050:CAK131052 CKG131050:CKG131052 CUC131050:CUC131052 DDY131050:DDY131052 DNU131050:DNU131052 DXQ131050:DXQ131052 EHM131050:EHM131052 ERI131050:ERI131052 FBE131050:FBE131052 FLA131050:FLA131052 FUW131050:FUW131052 GES131050:GES131052 GOO131050:GOO131052 GYK131050:GYK131052 HIG131050:HIG131052 HSC131050:HSC131052 IBY131050:IBY131052 ILU131050:ILU131052 IVQ131050:IVQ131052 JFM131050:JFM131052 JPI131050:JPI131052 JZE131050:JZE131052 KJA131050:KJA131052 KSW131050:KSW131052 LCS131050:LCS131052 LMO131050:LMO131052 LWK131050:LWK131052 MGG131050:MGG131052 MQC131050:MQC131052 MZY131050:MZY131052 NJU131050:NJU131052 NTQ131050:NTQ131052 ODM131050:ODM131052 ONI131050:ONI131052 OXE131050:OXE131052 PHA131050:PHA131052 PQW131050:PQW131052 QAS131050:QAS131052 QKO131050:QKO131052 QUK131050:QUK131052 REG131050:REG131052 ROC131050:ROC131052 RXY131050:RXY131052 SHU131050:SHU131052 SRQ131050:SRQ131052 TBM131050:TBM131052 TLI131050:TLI131052 TVE131050:TVE131052 UFA131050:UFA131052 UOW131050:UOW131052 UYS131050:UYS131052 VIO131050:VIO131052 VSK131050:VSK131052 WCG131050:WCG131052 WMC131050:WMC131052 WVY131050:WVY131052 Q196586:Q196588 JM196586:JM196588 TI196586:TI196588 ADE196586:ADE196588 ANA196586:ANA196588 AWW196586:AWW196588 BGS196586:BGS196588 BQO196586:BQO196588 CAK196586:CAK196588 CKG196586:CKG196588 CUC196586:CUC196588 DDY196586:DDY196588 DNU196586:DNU196588 DXQ196586:DXQ196588 EHM196586:EHM196588 ERI196586:ERI196588 FBE196586:FBE196588 FLA196586:FLA196588 FUW196586:FUW196588 GES196586:GES196588 GOO196586:GOO196588 GYK196586:GYK196588 HIG196586:HIG196588 HSC196586:HSC196588 IBY196586:IBY196588 ILU196586:ILU196588 IVQ196586:IVQ196588 JFM196586:JFM196588 JPI196586:JPI196588 JZE196586:JZE196588 KJA196586:KJA196588 KSW196586:KSW196588 LCS196586:LCS196588 LMO196586:LMO196588 LWK196586:LWK196588 MGG196586:MGG196588 MQC196586:MQC196588 MZY196586:MZY196588 NJU196586:NJU196588 NTQ196586:NTQ196588 ODM196586:ODM196588 ONI196586:ONI196588 OXE196586:OXE196588 PHA196586:PHA196588 PQW196586:PQW196588 QAS196586:QAS196588 QKO196586:QKO196588 QUK196586:QUK196588 REG196586:REG196588 ROC196586:ROC196588 RXY196586:RXY196588 SHU196586:SHU196588 SRQ196586:SRQ196588 TBM196586:TBM196588 TLI196586:TLI196588 TVE196586:TVE196588 UFA196586:UFA196588 UOW196586:UOW196588 UYS196586:UYS196588 VIO196586:VIO196588 VSK196586:VSK196588 WCG196586:WCG196588 WMC196586:WMC196588 WVY196586:WVY196588 Q262122:Q262124 JM262122:JM262124 TI262122:TI262124 ADE262122:ADE262124 ANA262122:ANA262124 AWW262122:AWW262124 BGS262122:BGS262124 BQO262122:BQO262124 CAK262122:CAK262124 CKG262122:CKG262124 CUC262122:CUC262124 DDY262122:DDY262124 DNU262122:DNU262124 DXQ262122:DXQ262124 EHM262122:EHM262124 ERI262122:ERI262124 FBE262122:FBE262124 FLA262122:FLA262124 FUW262122:FUW262124 GES262122:GES262124 GOO262122:GOO262124 GYK262122:GYK262124 HIG262122:HIG262124 HSC262122:HSC262124 IBY262122:IBY262124 ILU262122:ILU262124 IVQ262122:IVQ262124 JFM262122:JFM262124 JPI262122:JPI262124 JZE262122:JZE262124 KJA262122:KJA262124 KSW262122:KSW262124 LCS262122:LCS262124 LMO262122:LMO262124 LWK262122:LWK262124 MGG262122:MGG262124 MQC262122:MQC262124 MZY262122:MZY262124 NJU262122:NJU262124 NTQ262122:NTQ262124 ODM262122:ODM262124 ONI262122:ONI262124 OXE262122:OXE262124 PHA262122:PHA262124 PQW262122:PQW262124 QAS262122:QAS262124 QKO262122:QKO262124 QUK262122:QUK262124 REG262122:REG262124 ROC262122:ROC262124 RXY262122:RXY262124 SHU262122:SHU262124 SRQ262122:SRQ262124 TBM262122:TBM262124 TLI262122:TLI262124 TVE262122:TVE262124 UFA262122:UFA262124 UOW262122:UOW262124 UYS262122:UYS262124 VIO262122:VIO262124 VSK262122:VSK262124 WCG262122:WCG262124 WMC262122:WMC262124 WVY262122:WVY262124 Q327658:Q327660 JM327658:JM327660 TI327658:TI327660 ADE327658:ADE327660 ANA327658:ANA327660 AWW327658:AWW327660 BGS327658:BGS327660 BQO327658:BQO327660 CAK327658:CAK327660 CKG327658:CKG327660 CUC327658:CUC327660 DDY327658:DDY327660 DNU327658:DNU327660 DXQ327658:DXQ327660 EHM327658:EHM327660 ERI327658:ERI327660 FBE327658:FBE327660 FLA327658:FLA327660 FUW327658:FUW327660 GES327658:GES327660 GOO327658:GOO327660 GYK327658:GYK327660 HIG327658:HIG327660 HSC327658:HSC327660 IBY327658:IBY327660 ILU327658:ILU327660 IVQ327658:IVQ327660 JFM327658:JFM327660 JPI327658:JPI327660 JZE327658:JZE327660 KJA327658:KJA327660 KSW327658:KSW327660 LCS327658:LCS327660 LMO327658:LMO327660 LWK327658:LWK327660 MGG327658:MGG327660 MQC327658:MQC327660 MZY327658:MZY327660 NJU327658:NJU327660 NTQ327658:NTQ327660 ODM327658:ODM327660 ONI327658:ONI327660 OXE327658:OXE327660 PHA327658:PHA327660 PQW327658:PQW327660 QAS327658:QAS327660 QKO327658:QKO327660 QUK327658:QUK327660 REG327658:REG327660 ROC327658:ROC327660 RXY327658:RXY327660 SHU327658:SHU327660 SRQ327658:SRQ327660 TBM327658:TBM327660 TLI327658:TLI327660 TVE327658:TVE327660 UFA327658:UFA327660 UOW327658:UOW327660 UYS327658:UYS327660 VIO327658:VIO327660 VSK327658:VSK327660 WCG327658:WCG327660 WMC327658:WMC327660 WVY327658:WVY327660 Q393194:Q393196 JM393194:JM393196 TI393194:TI393196 ADE393194:ADE393196 ANA393194:ANA393196 AWW393194:AWW393196 BGS393194:BGS393196 BQO393194:BQO393196 CAK393194:CAK393196 CKG393194:CKG393196 CUC393194:CUC393196 DDY393194:DDY393196 DNU393194:DNU393196 DXQ393194:DXQ393196 EHM393194:EHM393196 ERI393194:ERI393196 FBE393194:FBE393196 FLA393194:FLA393196 FUW393194:FUW393196 GES393194:GES393196 GOO393194:GOO393196 GYK393194:GYK393196 HIG393194:HIG393196 HSC393194:HSC393196 IBY393194:IBY393196 ILU393194:ILU393196 IVQ393194:IVQ393196 JFM393194:JFM393196 JPI393194:JPI393196 JZE393194:JZE393196 KJA393194:KJA393196 KSW393194:KSW393196 LCS393194:LCS393196 LMO393194:LMO393196 LWK393194:LWK393196 MGG393194:MGG393196 MQC393194:MQC393196 MZY393194:MZY393196 NJU393194:NJU393196 NTQ393194:NTQ393196 ODM393194:ODM393196 ONI393194:ONI393196 OXE393194:OXE393196 PHA393194:PHA393196 PQW393194:PQW393196 QAS393194:QAS393196 QKO393194:QKO393196 QUK393194:QUK393196 REG393194:REG393196 ROC393194:ROC393196 RXY393194:RXY393196 SHU393194:SHU393196 SRQ393194:SRQ393196 TBM393194:TBM393196 TLI393194:TLI393196 TVE393194:TVE393196 UFA393194:UFA393196 UOW393194:UOW393196 UYS393194:UYS393196 VIO393194:VIO393196 VSK393194:VSK393196 WCG393194:WCG393196 WMC393194:WMC393196 WVY393194:WVY393196 Q458730:Q458732 JM458730:JM458732 TI458730:TI458732 ADE458730:ADE458732 ANA458730:ANA458732 AWW458730:AWW458732 BGS458730:BGS458732 BQO458730:BQO458732 CAK458730:CAK458732 CKG458730:CKG458732 CUC458730:CUC458732 DDY458730:DDY458732 DNU458730:DNU458732 DXQ458730:DXQ458732 EHM458730:EHM458732 ERI458730:ERI458732 FBE458730:FBE458732 FLA458730:FLA458732 FUW458730:FUW458732 GES458730:GES458732 GOO458730:GOO458732 GYK458730:GYK458732 HIG458730:HIG458732 HSC458730:HSC458732 IBY458730:IBY458732 ILU458730:ILU458732 IVQ458730:IVQ458732 JFM458730:JFM458732 JPI458730:JPI458732 JZE458730:JZE458732 KJA458730:KJA458732 KSW458730:KSW458732 LCS458730:LCS458732 LMO458730:LMO458732 LWK458730:LWK458732 MGG458730:MGG458732 MQC458730:MQC458732 MZY458730:MZY458732 NJU458730:NJU458732 NTQ458730:NTQ458732 ODM458730:ODM458732 ONI458730:ONI458732 OXE458730:OXE458732 PHA458730:PHA458732 PQW458730:PQW458732 QAS458730:QAS458732 QKO458730:QKO458732 QUK458730:QUK458732 REG458730:REG458732 ROC458730:ROC458732 RXY458730:RXY458732 SHU458730:SHU458732 SRQ458730:SRQ458732 TBM458730:TBM458732 TLI458730:TLI458732 TVE458730:TVE458732 UFA458730:UFA458732 UOW458730:UOW458732 UYS458730:UYS458732 VIO458730:VIO458732 VSK458730:VSK458732 WCG458730:WCG458732 WMC458730:WMC458732 WVY458730:WVY458732 Q524266:Q524268 JM524266:JM524268 TI524266:TI524268 ADE524266:ADE524268 ANA524266:ANA524268 AWW524266:AWW524268 BGS524266:BGS524268 BQO524266:BQO524268 CAK524266:CAK524268 CKG524266:CKG524268 CUC524266:CUC524268 DDY524266:DDY524268 DNU524266:DNU524268 DXQ524266:DXQ524268 EHM524266:EHM524268 ERI524266:ERI524268 FBE524266:FBE524268 FLA524266:FLA524268 FUW524266:FUW524268 GES524266:GES524268 GOO524266:GOO524268 GYK524266:GYK524268 HIG524266:HIG524268 HSC524266:HSC524268 IBY524266:IBY524268 ILU524266:ILU524268 IVQ524266:IVQ524268 JFM524266:JFM524268 JPI524266:JPI524268 JZE524266:JZE524268 KJA524266:KJA524268 KSW524266:KSW524268 LCS524266:LCS524268 LMO524266:LMO524268 LWK524266:LWK524268 MGG524266:MGG524268 MQC524266:MQC524268 MZY524266:MZY524268 NJU524266:NJU524268 NTQ524266:NTQ524268 ODM524266:ODM524268 ONI524266:ONI524268 OXE524266:OXE524268 PHA524266:PHA524268 PQW524266:PQW524268 QAS524266:QAS524268 QKO524266:QKO524268 QUK524266:QUK524268 REG524266:REG524268 ROC524266:ROC524268 RXY524266:RXY524268 SHU524266:SHU524268 SRQ524266:SRQ524268 TBM524266:TBM524268 TLI524266:TLI524268 TVE524266:TVE524268 UFA524266:UFA524268 UOW524266:UOW524268 UYS524266:UYS524268 VIO524266:VIO524268 VSK524266:VSK524268 WCG524266:WCG524268 WMC524266:WMC524268 WVY524266:WVY524268 Q589802:Q589804 JM589802:JM589804 TI589802:TI589804 ADE589802:ADE589804 ANA589802:ANA589804 AWW589802:AWW589804 BGS589802:BGS589804 BQO589802:BQO589804 CAK589802:CAK589804 CKG589802:CKG589804 CUC589802:CUC589804 DDY589802:DDY589804 DNU589802:DNU589804 DXQ589802:DXQ589804 EHM589802:EHM589804 ERI589802:ERI589804 FBE589802:FBE589804 FLA589802:FLA589804 FUW589802:FUW589804 GES589802:GES589804 GOO589802:GOO589804 GYK589802:GYK589804 HIG589802:HIG589804 HSC589802:HSC589804 IBY589802:IBY589804 ILU589802:ILU589804 IVQ589802:IVQ589804 JFM589802:JFM589804 JPI589802:JPI589804 JZE589802:JZE589804 KJA589802:KJA589804 KSW589802:KSW589804 LCS589802:LCS589804 LMO589802:LMO589804 LWK589802:LWK589804 MGG589802:MGG589804 MQC589802:MQC589804 MZY589802:MZY589804 NJU589802:NJU589804 NTQ589802:NTQ589804 ODM589802:ODM589804 ONI589802:ONI589804 OXE589802:OXE589804 PHA589802:PHA589804 PQW589802:PQW589804 QAS589802:QAS589804 QKO589802:QKO589804 QUK589802:QUK589804 REG589802:REG589804 ROC589802:ROC589804 RXY589802:RXY589804 SHU589802:SHU589804 SRQ589802:SRQ589804 TBM589802:TBM589804 TLI589802:TLI589804 TVE589802:TVE589804 UFA589802:UFA589804 UOW589802:UOW589804 UYS589802:UYS589804 VIO589802:VIO589804 VSK589802:VSK589804 WCG589802:WCG589804 WMC589802:WMC589804 WVY589802:WVY589804 Q655338:Q655340 JM655338:JM655340 TI655338:TI655340 ADE655338:ADE655340 ANA655338:ANA655340 AWW655338:AWW655340 BGS655338:BGS655340 BQO655338:BQO655340 CAK655338:CAK655340 CKG655338:CKG655340 CUC655338:CUC655340 DDY655338:DDY655340 DNU655338:DNU655340 DXQ655338:DXQ655340 EHM655338:EHM655340 ERI655338:ERI655340 FBE655338:FBE655340 FLA655338:FLA655340 FUW655338:FUW655340 GES655338:GES655340 GOO655338:GOO655340 GYK655338:GYK655340 HIG655338:HIG655340 HSC655338:HSC655340 IBY655338:IBY655340 ILU655338:ILU655340 IVQ655338:IVQ655340 JFM655338:JFM655340 JPI655338:JPI655340 JZE655338:JZE655340 KJA655338:KJA655340 KSW655338:KSW655340 LCS655338:LCS655340 LMO655338:LMO655340 LWK655338:LWK655340 MGG655338:MGG655340 MQC655338:MQC655340 MZY655338:MZY655340 NJU655338:NJU655340 NTQ655338:NTQ655340 ODM655338:ODM655340 ONI655338:ONI655340 OXE655338:OXE655340 PHA655338:PHA655340 PQW655338:PQW655340 QAS655338:QAS655340 QKO655338:QKO655340 QUK655338:QUK655340 REG655338:REG655340 ROC655338:ROC655340 RXY655338:RXY655340 SHU655338:SHU655340 SRQ655338:SRQ655340 TBM655338:TBM655340 TLI655338:TLI655340 TVE655338:TVE655340 UFA655338:UFA655340 UOW655338:UOW655340 UYS655338:UYS655340 VIO655338:VIO655340 VSK655338:VSK655340 WCG655338:WCG655340 WMC655338:WMC655340 WVY655338:WVY655340 Q720874:Q720876 JM720874:JM720876 TI720874:TI720876 ADE720874:ADE720876 ANA720874:ANA720876 AWW720874:AWW720876 BGS720874:BGS720876 BQO720874:BQO720876 CAK720874:CAK720876 CKG720874:CKG720876 CUC720874:CUC720876 DDY720874:DDY720876 DNU720874:DNU720876 DXQ720874:DXQ720876 EHM720874:EHM720876 ERI720874:ERI720876 FBE720874:FBE720876 FLA720874:FLA720876 FUW720874:FUW720876 GES720874:GES720876 GOO720874:GOO720876 GYK720874:GYK720876 HIG720874:HIG720876 HSC720874:HSC720876 IBY720874:IBY720876 ILU720874:ILU720876 IVQ720874:IVQ720876 JFM720874:JFM720876 JPI720874:JPI720876 JZE720874:JZE720876 KJA720874:KJA720876 KSW720874:KSW720876 LCS720874:LCS720876 LMO720874:LMO720876 LWK720874:LWK720876 MGG720874:MGG720876 MQC720874:MQC720876 MZY720874:MZY720876 NJU720874:NJU720876 NTQ720874:NTQ720876 ODM720874:ODM720876 ONI720874:ONI720876 OXE720874:OXE720876 PHA720874:PHA720876 PQW720874:PQW720876 QAS720874:QAS720876 QKO720874:QKO720876 QUK720874:QUK720876 REG720874:REG720876 ROC720874:ROC720876 RXY720874:RXY720876 SHU720874:SHU720876 SRQ720874:SRQ720876 TBM720874:TBM720876 TLI720874:TLI720876 TVE720874:TVE720876 UFA720874:UFA720876 UOW720874:UOW720876 UYS720874:UYS720876 VIO720874:VIO720876 VSK720874:VSK720876 WCG720874:WCG720876 WMC720874:WMC720876 WVY720874:WVY720876 Q786410:Q786412 JM786410:JM786412 TI786410:TI786412 ADE786410:ADE786412 ANA786410:ANA786412 AWW786410:AWW786412 BGS786410:BGS786412 BQO786410:BQO786412 CAK786410:CAK786412 CKG786410:CKG786412 CUC786410:CUC786412 DDY786410:DDY786412 DNU786410:DNU786412 DXQ786410:DXQ786412 EHM786410:EHM786412 ERI786410:ERI786412 FBE786410:FBE786412 FLA786410:FLA786412 FUW786410:FUW786412 GES786410:GES786412 GOO786410:GOO786412 GYK786410:GYK786412 HIG786410:HIG786412 HSC786410:HSC786412 IBY786410:IBY786412 ILU786410:ILU786412 IVQ786410:IVQ786412 JFM786410:JFM786412 JPI786410:JPI786412 JZE786410:JZE786412 KJA786410:KJA786412 KSW786410:KSW786412 LCS786410:LCS786412 LMO786410:LMO786412 LWK786410:LWK786412 MGG786410:MGG786412 MQC786410:MQC786412 MZY786410:MZY786412 NJU786410:NJU786412 NTQ786410:NTQ786412 ODM786410:ODM786412 ONI786410:ONI786412 OXE786410:OXE786412 PHA786410:PHA786412 PQW786410:PQW786412 QAS786410:QAS786412 QKO786410:QKO786412 QUK786410:QUK786412 REG786410:REG786412 ROC786410:ROC786412 RXY786410:RXY786412 SHU786410:SHU786412 SRQ786410:SRQ786412 TBM786410:TBM786412 TLI786410:TLI786412 TVE786410:TVE786412 UFA786410:UFA786412 UOW786410:UOW786412 UYS786410:UYS786412 VIO786410:VIO786412 VSK786410:VSK786412 WCG786410:WCG786412 WMC786410:WMC786412 WVY786410:WVY786412 Q851946:Q851948 JM851946:JM851948 TI851946:TI851948 ADE851946:ADE851948 ANA851946:ANA851948 AWW851946:AWW851948 BGS851946:BGS851948 BQO851946:BQO851948 CAK851946:CAK851948 CKG851946:CKG851948 CUC851946:CUC851948 DDY851946:DDY851948 DNU851946:DNU851948 DXQ851946:DXQ851948 EHM851946:EHM851948 ERI851946:ERI851948 FBE851946:FBE851948 FLA851946:FLA851948 FUW851946:FUW851948 GES851946:GES851948 GOO851946:GOO851948 GYK851946:GYK851948 HIG851946:HIG851948 HSC851946:HSC851948 IBY851946:IBY851948 ILU851946:ILU851948 IVQ851946:IVQ851948 JFM851946:JFM851948 JPI851946:JPI851948 JZE851946:JZE851948 KJA851946:KJA851948 KSW851946:KSW851948 LCS851946:LCS851948 LMO851946:LMO851948 LWK851946:LWK851948 MGG851946:MGG851948 MQC851946:MQC851948 MZY851946:MZY851948 NJU851946:NJU851948 NTQ851946:NTQ851948 ODM851946:ODM851948 ONI851946:ONI851948 OXE851946:OXE851948 PHA851946:PHA851948 PQW851946:PQW851948 QAS851946:QAS851948 QKO851946:QKO851948 QUK851946:QUK851948 REG851946:REG851948 ROC851946:ROC851948 RXY851946:RXY851948 SHU851946:SHU851948 SRQ851946:SRQ851948 TBM851946:TBM851948 TLI851946:TLI851948 TVE851946:TVE851948 UFA851946:UFA851948 UOW851946:UOW851948 UYS851946:UYS851948 VIO851946:VIO851948 VSK851946:VSK851948 WCG851946:WCG851948 WMC851946:WMC851948 WVY851946:WVY851948 Q917482:Q917484 JM917482:JM917484 TI917482:TI917484 ADE917482:ADE917484 ANA917482:ANA917484 AWW917482:AWW917484 BGS917482:BGS917484 BQO917482:BQO917484 CAK917482:CAK917484 CKG917482:CKG917484 CUC917482:CUC917484 DDY917482:DDY917484 DNU917482:DNU917484 DXQ917482:DXQ917484 EHM917482:EHM917484 ERI917482:ERI917484 FBE917482:FBE917484 FLA917482:FLA917484 FUW917482:FUW917484 GES917482:GES917484 GOO917482:GOO917484 GYK917482:GYK917484 HIG917482:HIG917484 HSC917482:HSC917484 IBY917482:IBY917484 ILU917482:ILU917484 IVQ917482:IVQ917484 JFM917482:JFM917484 JPI917482:JPI917484 JZE917482:JZE917484 KJA917482:KJA917484 KSW917482:KSW917484 LCS917482:LCS917484 LMO917482:LMO917484 LWK917482:LWK917484 MGG917482:MGG917484 MQC917482:MQC917484 MZY917482:MZY917484 NJU917482:NJU917484 NTQ917482:NTQ917484 ODM917482:ODM917484 ONI917482:ONI917484 OXE917482:OXE917484 PHA917482:PHA917484 PQW917482:PQW917484 QAS917482:QAS917484 QKO917482:QKO917484 QUK917482:QUK917484 REG917482:REG917484 ROC917482:ROC917484 RXY917482:RXY917484 SHU917482:SHU917484 SRQ917482:SRQ917484 TBM917482:TBM917484 TLI917482:TLI917484 TVE917482:TVE917484 UFA917482:UFA917484 UOW917482:UOW917484 UYS917482:UYS917484 VIO917482:VIO917484 VSK917482:VSK917484 WCG917482:WCG917484 WMC917482:WMC917484 WVY917482:WVY917484 Q983018:Q983020 JM983018:JM983020 TI983018:TI983020 ADE983018:ADE983020 ANA983018:ANA983020 AWW983018:AWW983020 BGS983018:BGS983020 BQO983018:BQO983020 CAK983018:CAK983020 CKG983018:CKG983020 CUC983018:CUC983020 DDY983018:DDY983020 DNU983018:DNU983020 DXQ983018:DXQ983020 EHM983018:EHM983020 ERI983018:ERI983020 FBE983018:FBE983020 FLA983018:FLA983020 FUW983018:FUW983020 GES983018:GES983020 GOO983018:GOO983020 GYK983018:GYK983020 HIG983018:HIG983020 HSC983018:HSC983020 IBY983018:IBY983020 ILU983018:ILU983020 IVQ983018:IVQ983020 JFM983018:JFM983020 JPI983018:JPI983020 JZE983018:JZE983020 KJA983018:KJA983020 KSW983018:KSW983020 LCS983018:LCS983020 LMO983018:LMO983020 LWK983018:LWK983020 MGG983018:MGG983020 MQC983018:MQC983020 MZY983018:MZY983020 NJU983018:NJU983020 NTQ983018:NTQ983020 ODM983018:ODM983020 ONI983018:ONI983020 OXE983018:OXE983020 PHA983018:PHA983020 PQW983018:PQW983020 QAS983018:QAS983020 QKO983018:QKO983020 QUK983018:QUK983020 REG983018:REG983020 ROC983018:ROC983020 RXY983018:RXY983020 SHU983018:SHU983020 SRQ983018:SRQ983020 TBM983018:TBM983020 TLI983018:TLI983020 TVE983018:TVE983020 UFA983018:UFA983020 UOW983018:UOW983020 UYS983018:UYS983020 VIO983018:VIO983020 VSK983018:VSK983020 WCG983018:WCG983020 WMC983018:WMC983020 WVY983018:WVY983020 O65496 JK65496 TG65496 ADC65496 AMY65496 AWU65496 BGQ65496 BQM65496 CAI65496 CKE65496 CUA65496 DDW65496 DNS65496 DXO65496 EHK65496 ERG65496 FBC65496 FKY65496 FUU65496 GEQ65496 GOM65496 GYI65496 HIE65496 HSA65496 IBW65496 ILS65496 IVO65496 JFK65496 JPG65496 JZC65496 KIY65496 KSU65496 LCQ65496 LMM65496 LWI65496 MGE65496 MQA65496 MZW65496 NJS65496 NTO65496 ODK65496 ONG65496 OXC65496 PGY65496 PQU65496 QAQ65496 QKM65496 QUI65496 REE65496 ROA65496 RXW65496 SHS65496 SRO65496 TBK65496 TLG65496 TVC65496 UEY65496 UOU65496 UYQ65496 VIM65496 VSI65496 WCE65496 WMA65496 WVW65496 O131032 JK131032 TG131032 ADC131032 AMY131032 AWU131032 BGQ131032 BQM131032 CAI131032 CKE131032 CUA131032 DDW131032 DNS131032 DXO131032 EHK131032 ERG131032 FBC131032 FKY131032 FUU131032 GEQ131032 GOM131032 GYI131032 HIE131032 HSA131032 IBW131032 ILS131032 IVO131032 JFK131032 JPG131032 JZC131032 KIY131032 KSU131032 LCQ131032 LMM131032 LWI131032 MGE131032 MQA131032 MZW131032 NJS131032 NTO131032 ODK131032 ONG131032 OXC131032 PGY131032 PQU131032 QAQ131032 QKM131032 QUI131032 REE131032 ROA131032 RXW131032 SHS131032 SRO131032 TBK131032 TLG131032 TVC131032 UEY131032 UOU131032 UYQ131032 VIM131032 VSI131032 WCE131032 WMA131032 WVW131032 O196568 JK196568 TG196568 ADC196568 AMY196568 AWU196568 BGQ196568 BQM196568 CAI196568 CKE196568 CUA196568 DDW196568 DNS196568 DXO196568 EHK196568 ERG196568 FBC196568 FKY196568 FUU196568 GEQ196568 GOM196568 GYI196568 HIE196568 HSA196568 IBW196568 ILS196568 IVO196568 JFK196568 JPG196568 JZC196568 KIY196568 KSU196568 LCQ196568 LMM196568 LWI196568 MGE196568 MQA196568 MZW196568 NJS196568 NTO196568 ODK196568 ONG196568 OXC196568 PGY196568 PQU196568 QAQ196568 QKM196568 QUI196568 REE196568 ROA196568 RXW196568 SHS196568 SRO196568 TBK196568 TLG196568 TVC196568 UEY196568 UOU196568 UYQ196568 VIM196568 VSI196568 WCE196568 WMA196568 WVW196568 O262104 JK262104 TG262104 ADC262104 AMY262104 AWU262104 BGQ262104 BQM262104 CAI262104 CKE262104 CUA262104 DDW262104 DNS262104 DXO262104 EHK262104 ERG262104 FBC262104 FKY262104 FUU262104 GEQ262104 GOM262104 GYI262104 HIE262104 HSA262104 IBW262104 ILS262104 IVO262104 JFK262104 JPG262104 JZC262104 KIY262104 KSU262104 LCQ262104 LMM262104 LWI262104 MGE262104 MQA262104 MZW262104 NJS262104 NTO262104 ODK262104 ONG262104 OXC262104 PGY262104 PQU262104 QAQ262104 QKM262104 QUI262104 REE262104 ROA262104 RXW262104 SHS262104 SRO262104 TBK262104 TLG262104 TVC262104 UEY262104 UOU262104 UYQ262104 VIM262104 VSI262104 WCE262104 WMA262104 WVW262104 O327640 JK327640 TG327640 ADC327640 AMY327640 AWU327640 BGQ327640 BQM327640 CAI327640 CKE327640 CUA327640 DDW327640 DNS327640 DXO327640 EHK327640 ERG327640 FBC327640 FKY327640 FUU327640 GEQ327640 GOM327640 GYI327640 HIE327640 HSA327640 IBW327640 ILS327640 IVO327640 JFK327640 JPG327640 JZC327640 KIY327640 KSU327640 LCQ327640 LMM327640 LWI327640 MGE327640 MQA327640 MZW327640 NJS327640 NTO327640 ODK327640 ONG327640 OXC327640 PGY327640 PQU327640 QAQ327640 QKM327640 QUI327640 REE327640 ROA327640 RXW327640 SHS327640 SRO327640 TBK327640 TLG327640 TVC327640 UEY327640 UOU327640 UYQ327640 VIM327640 VSI327640 WCE327640 WMA327640 WVW327640 O393176 JK393176 TG393176 ADC393176 AMY393176 AWU393176 BGQ393176 BQM393176 CAI393176 CKE393176 CUA393176 DDW393176 DNS393176 DXO393176 EHK393176 ERG393176 FBC393176 FKY393176 FUU393176 GEQ393176 GOM393176 GYI393176 HIE393176 HSA393176 IBW393176 ILS393176 IVO393176 JFK393176 JPG393176 JZC393176 KIY393176 KSU393176 LCQ393176 LMM393176 LWI393176 MGE393176 MQA393176 MZW393176 NJS393176 NTO393176 ODK393176 ONG393176 OXC393176 PGY393176 PQU393176 QAQ393176 QKM393176 QUI393176 REE393176 ROA393176 RXW393176 SHS393176 SRO393176 TBK393176 TLG393176 TVC393176 UEY393176 UOU393176 UYQ393176 VIM393176 VSI393176 WCE393176 WMA393176 WVW393176 O458712 JK458712 TG458712 ADC458712 AMY458712 AWU458712 BGQ458712 BQM458712 CAI458712 CKE458712 CUA458712 DDW458712 DNS458712 DXO458712 EHK458712 ERG458712 FBC458712 FKY458712 FUU458712 GEQ458712 GOM458712 GYI458712 HIE458712 HSA458712 IBW458712 ILS458712 IVO458712 JFK458712 JPG458712 JZC458712 KIY458712 KSU458712 LCQ458712 LMM458712 LWI458712 MGE458712 MQA458712 MZW458712 NJS458712 NTO458712 ODK458712 ONG458712 OXC458712 PGY458712 PQU458712 QAQ458712 QKM458712 QUI458712 REE458712 ROA458712 RXW458712 SHS458712 SRO458712 TBK458712 TLG458712 TVC458712 UEY458712 UOU458712 UYQ458712 VIM458712 VSI458712 WCE458712 WMA458712 WVW458712 O524248 JK524248 TG524248 ADC524248 AMY524248 AWU524248 BGQ524248 BQM524248 CAI524248 CKE524248 CUA524248 DDW524248 DNS524248 DXO524248 EHK524248 ERG524248 FBC524248 FKY524248 FUU524248 GEQ524248 GOM524248 GYI524248 HIE524248 HSA524248 IBW524248 ILS524248 IVO524248 JFK524248 JPG524248 JZC524248 KIY524248 KSU524248 LCQ524248 LMM524248 LWI524248 MGE524248 MQA524248 MZW524248 NJS524248 NTO524248 ODK524248 ONG524248 OXC524248 PGY524248 PQU524248 QAQ524248 QKM524248 QUI524248 REE524248 ROA524248 RXW524248 SHS524248 SRO524248 TBK524248 TLG524248 TVC524248 UEY524248 UOU524248 UYQ524248 VIM524248 VSI524248 WCE524248 WMA524248 WVW524248 O589784 JK589784 TG589784 ADC589784 AMY589784 AWU589784 BGQ589784 BQM589784 CAI589784 CKE589784 CUA589784 DDW589784 DNS589784 DXO589784 EHK589784 ERG589784 FBC589784 FKY589784 FUU589784 GEQ589784 GOM589784 GYI589784 HIE589784 HSA589784 IBW589784 ILS589784 IVO589784 JFK589784 JPG589784 JZC589784 KIY589784 KSU589784 LCQ589784 LMM589784 LWI589784 MGE589784 MQA589784 MZW589784 NJS589784 NTO589784 ODK589784 ONG589784 OXC589784 PGY589784 PQU589784 QAQ589784 QKM589784 QUI589784 REE589784 ROA589784 RXW589784 SHS589784 SRO589784 TBK589784 TLG589784 TVC589784 UEY589784 UOU589784 UYQ589784 VIM589784 VSI589784 WCE589784 WMA589784 WVW589784 O655320 JK655320 TG655320 ADC655320 AMY655320 AWU655320 BGQ655320 BQM655320 CAI655320 CKE655320 CUA655320 DDW655320 DNS655320 DXO655320 EHK655320 ERG655320 FBC655320 FKY655320 FUU655320 GEQ655320 GOM655320 GYI655320 HIE655320 HSA655320 IBW655320 ILS655320 IVO655320 JFK655320 JPG655320 JZC655320 KIY655320 KSU655320 LCQ655320 LMM655320 LWI655320 MGE655320 MQA655320 MZW655320 NJS655320 NTO655320 ODK655320 ONG655320 OXC655320 PGY655320 PQU655320 QAQ655320 QKM655320 QUI655320 REE655320 ROA655320 RXW655320 SHS655320 SRO655320 TBK655320 TLG655320 TVC655320 UEY655320 UOU655320 UYQ655320 VIM655320 VSI655320 WCE655320 WMA655320 WVW655320 O720856 JK720856 TG720856 ADC720856 AMY720856 AWU720856 BGQ720856 BQM720856 CAI720856 CKE720856 CUA720856 DDW720856 DNS720856 DXO720856 EHK720856 ERG720856 FBC720856 FKY720856 FUU720856 GEQ720856 GOM720856 GYI720856 HIE720856 HSA720856 IBW720856 ILS720856 IVO720856 JFK720856 JPG720856 JZC720856 KIY720856 KSU720856 LCQ720856 LMM720856 LWI720856 MGE720856 MQA720856 MZW720856 NJS720856 NTO720856 ODK720856 ONG720856 OXC720856 PGY720856 PQU720856 QAQ720856 QKM720856 QUI720856 REE720856 ROA720856 RXW720856 SHS720856 SRO720856 TBK720856 TLG720856 TVC720856 UEY720856 UOU720856 UYQ720856 VIM720856 VSI720856 WCE720856 WMA720856 WVW720856 O786392 JK786392 TG786392 ADC786392 AMY786392 AWU786392 BGQ786392 BQM786392 CAI786392 CKE786392 CUA786392 DDW786392 DNS786392 DXO786392 EHK786392 ERG786392 FBC786392 FKY786392 FUU786392 GEQ786392 GOM786392 GYI786392 HIE786392 HSA786392 IBW786392 ILS786392 IVO786392 JFK786392 JPG786392 JZC786392 KIY786392 KSU786392 LCQ786392 LMM786392 LWI786392 MGE786392 MQA786392 MZW786392 NJS786392 NTO786392 ODK786392 ONG786392 OXC786392 PGY786392 PQU786392 QAQ786392 QKM786392 QUI786392 REE786392 ROA786392 RXW786392 SHS786392 SRO786392 TBK786392 TLG786392 TVC786392 UEY786392 UOU786392 UYQ786392 VIM786392 VSI786392 WCE786392 WMA786392 WVW786392 O851928 JK851928 TG851928 ADC851928 AMY851928 AWU851928 BGQ851928 BQM851928 CAI851928 CKE851928 CUA851928 DDW851928 DNS851928 DXO851928 EHK851928 ERG851928 FBC851928 FKY851928 FUU851928 GEQ851928 GOM851928 GYI851928 HIE851928 HSA851928 IBW851928 ILS851928 IVO851928 JFK851928 JPG851928 JZC851928 KIY851928 KSU851928 LCQ851928 LMM851928 LWI851928 MGE851928 MQA851928 MZW851928 NJS851928 NTO851928 ODK851928 ONG851928 OXC851928 PGY851928 PQU851928 QAQ851928 QKM851928 QUI851928 REE851928 ROA851928 RXW851928 SHS851928 SRO851928 TBK851928 TLG851928 TVC851928 UEY851928 UOU851928 UYQ851928 VIM851928 VSI851928 WCE851928 WMA851928 WVW851928 O917464 JK917464 TG917464 ADC917464 AMY917464 AWU917464 BGQ917464 BQM917464 CAI917464 CKE917464 CUA917464 DDW917464 DNS917464 DXO917464 EHK917464 ERG917464 FBC917464 FKY917464 FUU917464 GEQ917464 GOM917464 GYI917464 HIE917464 HSA917464 IBW917464 ILS917464 IVO917464 JFK917464 JPG917464 JZC917464 KIY917464 KSU917464 LCQ917464 LMM917464 LWI917464 MGE917464 MQA917464 MZW917464 NJS917464 NTO917464 ODK917464 ONG917464 OXC917464 PGY917464 PQU917464 QAQ917464 QKM917464 QUI917464 REE917464 ROA917464 RXW917464 SHS917464 SRO917464 TBK917464 TLG917464 TVC917464 UEY917464 UOU917464 UYQ917464 VIM917464 VSI917464 WCE917464 WMA917464 WVW917464 O983000 JK983000 TG983000 ADC983000 AMY983000 AWU983000 BGQ983000 BQM983000 CAI983000 CKE983000 CUA983000 DDW983000 DNS983000 DXO983000 EHK983000 ERG983000 FBC983000 FKY983000 FUU983000 GEQ983000 GOM983000 GYI983000 HIE983000 HSA983000 IBW983000 ILS983000 IVO983000 JFK983000 JPG983000 JZC983000 KIY983000 KSU983000 LCQ983000 LMM983000 LWI983000 MGE983000 MQA983000 MZW983000 NJS983000 NTO983000 ODK983000 ONG983000 OXC983000 PGY983000 PQU983000 QAQ983000 QKM983000 QUI983000 REE983000 ROA983000 RXW983000 SHS983000 SRO983000 TBK983000 TLG983000 TVC983000 UEY983000 UOU983000 UYQ983000 VIM983000 VSI983000 WCE983000 WMA983000 WVW983000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O65522:O65523 JK65522:JK65523 TG65522:TG65523 ADC65522:ADC65523 AMY65522:AMY65523 AWU65522:AWU65523 BGQ65522:BGQ65523 BQM65522:BQM65523 CAI65522:CAI65523 CKE65522:CKE65523 CUA65522:CUA65523 DDW65522:DDW65523 DNS65522:DNS65523 DXO65522:DXO65523 EHK65522:EHK65523 ERG65522:ERG65523 FBC65522:FBC65523 FKY65522:FKY65523 FUU65522:FUU65523 GEQ65522:GEQ65523 GOM65522:GOM65523 GYI65522:GYI65523 HIE65522:HIE65523 HSA65522:HSA65523 IBW65522:IBW65523 ILS65522:ILS65523 IVO65522:IVO65523 JFK65522:JFK65523 JPG65522:JPG65523 JZC65522:JZC65523 KIY65522:KIY65523 KSU65522:KSU65523 LCQ65522:LCQ65523 LMM65522:LMM65523 LWI65522:LWI65523 MGE65522:MGE65523 MQA65522:MQA65523 MZW65522:MZW65523 NJS65522:NJS65523 NTO65522:NTO65523 ODK65522:ODK65523 ONG65522:ONG65523 OXC65522:OXC65523 PGY65522:PGY65523 PQU65522:PQU65523 QAQ65522:QAQ65523 QKM65522:QKM65523 QUI65522:QUI65523 REE65522:REE65523 ROA65522:ROA65523 RXW65522:RXW65523 SHS65522:SHS65523 SRO65522:SRO65523 TBK65522:TBK65523 TLG65522:TLG65523 TVC65522:TVC65523 UEY65522:UEY65523 UOU65522:UOU65523 UYQ65522:UYQ65523 VIM65522:VIM65523 VSI65522:VSI65523 WCE65522:WCE65523 WMA65522:WMA65523 WVW65522:WVW65523 O131058:O131059 JK131058:JK131059 TG131058:TG131059 ADC131058:ADC131059 AMY131058:AMY131059 AWU131058:AWU131059 BGQ131058:BGQ131059 BQM131058:BQM131059 CAI131058:CAI131059 CKE131058:CKE131059 CUA131058:CUA131059 DDW131058:DDW131059 DNS131058:DNS131059 DXO131058:DXO131059 EHK131058:EHK131059 ERG131058:ERG131059 FBC131058:FBC131059 FKY131058:FKY131059 FUU131058:FUU131059 GEQ131058:GEQ131059 GOM131058:GOM131059 GYI131058:GYI131059 HIE131058:HIE131059 HSA131058:HSA131059 IBW131058:IBW131059 ILS131058:ILS131059 IVO131058:IVO131059 JFK131058:JFK131059 JPG131058:JPG131059 JZC131058:JZC131059 KIY131058:KIY131059 KSU131058:KSU131059 LCQ131058:LCQ131059 LMM131058:LMM131059 LWI131058:LWI131059 MGE131058:MGE131059 MQA131058:MQA131059 MZW131058:MZW131059 NJS131058:NJS131059 NTO131058:NTO131059 ODK131058:ODK131059 ONG131058:ONG131059 OXC131058:OXC131059 PGY131058:PGY131059 PQU131058:PQU131059 QAQ131058:QAQ131059 QKM131058:QKM131059 QUI131058:QUI131059 REE131058:REE131059 ROA131058:ROA131059 RXW131058:RXW131059 SHS131058:SHS131059 SRO131058:SRO131059 TBK131058:TBK131059 TLG131058:TLG131059 TVC131058:TVC131059 UEY131058:UEY131059 UOU131058:UOU131059 UYQ131058:UYQ131059 VIM131058:VIM131059 VSI131058:VSI131059 WCE131058:WCE131059 WMA131058:WMA131059 WVW131058:WVW131059 O196594:O196595 JK196594:JK196595 TG196594:TG196595 ADC196594:ADC196595 AMY196594:AMY196595 AWU196594:AWU196595 BGQ196594:BGQ196595 BQM196594:BQM196595 CAI196594:CAI196595 CKE196594:CKE196595 CUA196594:CUA196595 DDW196594:DDW196595 DNS196594:DNS196595 DXO196594:DXO196595 EHK196594:EHK196595 ERG196594:ERG196595 FBC196594:FBC196595 FKY196594:FKY196595 FUU196594:FUU196595 GEQ196594:GEQ196595 GOM196594:GOM196595 GYI196594:GYI196595 HIE196594:HIE196595 HSA196594:HSA196595 IBW196594:IBW196595 ILS196594:ILS196595 IVO196594:IVO196595 JFK196594:JFK196595 JPG196594:JPG196595 JZC196594:JZC196595 KIY196594:KIY196595 KSU196594:KSU196595 LCQ196594:LCQ196595 LMM196594:LMM196595 LWI196594:LWI196595 MGE196594:MGE196595 MQA196594:MQA196595 MZW196594:MZW196595 NJS196594:NJS196595 NTO196594:NTO196595 ODK196594:ODK196595 ONG196594:ONG196595 OXC196594:OXC196595 PGY196594:PGY196595 PQU196594:PQU196595 QAQ196594:QAQ196595 QKM196594:QKM196595 QUI196594:QUI196595 REE196594:REE196595 ROA196594:ROA196595 RXW196594:RXW196595 SHS196594:SHS196595 SRO196594:SRO196595 TBK196594:TBK196595 TLG196594:TLG196595 TVC196594:TVC196595 UEY196594:UEY196595 UOU196594:UOU196595 UYQ196594:UYQ196595 VIM196594:VIM196595 VSI196594:VSI196595 WCE196594:WCE196595 WMA196594:WMA196595 WVW196594:WVW196595 O262130:O262131 JK262130:JK262131 TG262130:TG262131 ADC262130:ADC262131 AMY262130:AMY262131 AWU262130:AWU262131 BGQ262130:BGQ262131 BQM262130:BQM262131 CAI262130:CAI262131 CKE262130:CKE262131 CUA262130:CUA262131 DDW262130:DDW262131 DNS262130:DNS262131 DXO262130:DXO262131 EHK262130:EHK262131 ERG262130:ERG262131 FBC262130:FBC262131 FKY262130:FKY262131 FUU262130:FUU262131 GEQ262130:GEQ262131 GOM262130:GOM262131 GYI262130:GYI262131 HIE262130:HIE262131 HSA262130:HSA262131 IBW262130:IBW262131 ILS262130:ILS262131 IVO262130:IVO262131 JFK262130:JFK262131 JPG262130:JPG262131 JZC262130:JZC262131 KIY262130:KIY262131 KSU262130:KSU262131 LCQ262130:LCQ262131 LMM262130:LMM262131 LWI262130:LWI262131 MGE262130:MGE262131 MQA262130:MQA262131 MZW262130:MZW262131 NJS262130:NJS262131 NTO262130:NTO262131 ODK262130:ODK262131 ONG262130:ONG262131 OXC262130:OXC262131 PGY262130:PGY262131 PQU262130:PQU262131 QAQ262130:QAQ262131 QKM262130:QKM262131 QUI262130:QUI262131 REE262130:REE262131 ROA262130:ROA262131 RXW262130:RXW262131 SHS262130:SHS262131 SRO262130:SRO262131 TBK262130:TBK262131 TLG262130:TLG262131 TVC262130:TVC262131 UEY262130:UEY262131 UOU262130:UOU262131 UYQ262130:UYQ262131 VIM262130:VIM262131 VSI262130:VSI262131 WCE262130:WCE262131 WMA262130:WMA262131 WVW262130:WVW262131 O327666:O327667 JK327666:JK327667 TG327666:TG327667 ADC327666:ADC327667 AMY327666:AMY327667 AWU327666:AWU327667 BGQ327666:BGQ327667 BQM327666:BQM327667 CAI327666:CAI327667 CKE327666:CKE327667 CUA327666:CUA327667 DDW327666:DDW327667 DNS327666:DNS327667 DXO327666:DXO327667 EHK327666:EHK327667 ERG327666:ERG327667 FBC327666:FBC327667 FKY327666:FKY327667 FUU327666:FUU327667 GEQ327666:GEQ327667 GOM327666:GOM327667 GYI327666:GYI327667 HIE327666:HIE327667 HSA327666:HSA327667 IBW327666:IBW327667 ILS327666:ILS327667 IVO327666:IVO327667 JFK327666:JFK327667 JPG327666:JPG327667 JZC327666:JZC327667 KIY327666:KIY327667 KSU327666:KSU327667 LCQ327666:LCQ327667 LMM327666:LMM327667 LWI327666:LWI327667 MGE327666:MGE327667 MQA327666:MQA327667 MZW327666:MZW327667 NJS327666:NJS327667 NTO327666:NTO327667 ODK327666:ODK327667 ONG327666:ONG327667 OXC327666:OXC327667 PGY327666:PGY327667 PQU327666:PQU327667 QAQ327666:QAQ327667 QKM327666:QKM327667 QUI327666:QUI327667 REE327666:REE327667 ROA327666:ROA327667 RXW327666:RXW327667 SHS327666:SHS327667 SRO327666:SRO327667 TBK327666:TBK327667 TLG327666:TLG327667 TVC327666:TVC327667 UEY327666:UEY327667 UOU327666:UOU327667 UYQ327666:UYQ327667 VIM327666:VIM327667 VSI327666:VSI327667 WCE327666:WCE327667 WMA327666:WMA327667 WVW327666:WVW327667 O393202:O393203 JK393202:JK393203 TG393202:TG393203 ADC393202:ADC393203 AMY393202:AMY393203 AWU393202:AWU393203 BGQ393202:BGQ393203 BQM393202:BQM393203 CAI393202:CAI393203 CKE393202:CKE393203 CUA393202:CUA393203 DDW393202:DDW393203 DNS393202:DNS393203 DXO393202:DXO393203 EHK393202:EHK393203 ERG393202:ERG393203 FBC393202:FBC393203 FKY393202:FKY393203 FUU393202:FUU393203 GEQ393202:GEQ393203 GOM393202:GOM393203 GYI393202:GYI393203 HIE393202:HIE393203 HSA393202:HSA393203 IBW393202:IBW393203 ILS393202:ILS393203 IVO393202:IVO393203 JFK393202:JFK393203 JPG393202:JPG393203 JZC393202:JZC393203 KIY393202:KIY393203 KSU393202:KSU393203 LCQ393202:LCQ393203 LMM393202:LMM393203 LWI393202:LWI393203 MGE393202:MGE393203 MQA393202:MQA393203 MZW393202:MZW393203 NJS393202:NJS393203 NTO393202:NTO393203 ODK393202:ODK393203 ONG393202:ONG393203 OXC393202:OXC393203 PGY393202:PGY393203 PQU393202:PQU393203 QAQ393202:QAQ393203 QKM393202:QKM393203 QUI393202:QUI393203 REE393202:REE393203 ROA393202:ROA393203 RXW393202:RXW393203 SHS393202:SHS393203 SRO393202:SRO393203 TBK393202:TBK393203 TLG393202:TLG393203 TVC393202:TVC393203 UEY393202:UEY393203 UOU393202:UOU393203 UYQ393202:UYQ393203 VIM393202:VIM393203 VSI393202:VSI393203 WCE393202:WCE393203 WMA393202:WMA393203 WVW393202:WVW393203 O458738:O458739 JK458738:JK458739 TG458738:TG458739 ADC458738:ADC458739 AMY458738:AMY458739 AWU458738:AWU458739 BGQ458738:BGQ458739 BQM458738:BQM458739 CAI458738:CAI458739 CKE458738:CKE458739 CUA458738:CUA458739 DDW458738:DDW458739 DNS458738:DNS458739 DXO458738:DXO458739 EHK458738:EHK458739 ERG458738:ERG458739 FBC458738:FBC458739 FKY458738:FKY458739 FUU458738:FUU458739 GEQ458738:GEQ458739 GOM458738:GOM458739 GYI458738:GYI458739 HIE458738:HIE458739 HSA458738:HSA458739 IBW458738:IBW458739 ILS458738:ILS458739 IVO458738:IVO458739 JFK458738:JFK458739 JPG458738:JPG458739 JZC458738:JZC458739 KIY458738:KIY458739 KSU458738:KSU458739 LCQ458738:LCQ458739 LMM458738:LMM458739 LWI458738:LWI458739 MGE458738:MGE458739 MQA458738:MQA458739 MZW458738:MZW458739 NJS458738:NJS458739 NTO458738:NTO458739 ODK458738:ODK458739 ONG458738:ONG458739 OXC458738:OXC458739 PGY458738:PGY458739 PQU458738:PQU458739 QAQ458738:QAQ458739 QKM458738:QKM458739 QUI458738:QUI458739 REE458738:REE458739 ROA458738:ROA458739 RXW458738:RXW458739 SHS458738:SHS458739 SRO458738:SRO458739 TBK458738:TBK458739 TLG458738:TLG458739 TVC458738:TVC458739 UEY458738:UEY458739 UOU458738:UOU458739 UYQ458738:UYQ458739 VIM458738:VIM458739 VSI458738:VSI458739 WCE458738:WCE458739 WMA458738:WMA458739 WVW458738:WVW458739 O524274:O524275 JK524274:JK524275 TG524274:TG524275 ADC524274:ADC524275 AMY524274:AMY524275 AWU524274:AWU524275 BGQ524274:BGQ524275 BQM524274:BQM524275 CAI524274:CAI524275 CKE524274:CKE524275 CUA524274:CUA524275 DDW524274:DDW524275 DNS524274:DNS524275 DXO524274:DXO524275 EHK524274:EHK524275 ERG524274:ERG524275 FBC524274:FBC524275 FKY524274:FKY524275 FUU524274:FUU524275 GEQ524274:GEQ524275 GOM524274:GOM524275 GYI524274:GYI524275 HIE524274:HIE524275 HSA524274:HSA524275 IBW524274:IBW524275 ILS524274:ILS524275 IVO524274:IVO524275 JFK524274:JFK524275 JPG524274:JPG524275 JZC524274:JZC524275 KIY524274:KIY524275 KSU524274:KSU524275 LCQ524274:LCQ524275 LMM524274:LMM524275 LWI524274:LWI524275 MGE524274:MGE524275 MQA524274:MQA524275 MZW524274:MZW524275 NJS524274:NJS524275 NTO524274:NTO524275 ODK524274:ODK524275 ONG524274:ONG524275 OXC524274:OXC524275 PGY524274:PGY524275 PQU524274:PQU524275 QAQ524274:QAQ524275 QKM524274:QKM524275 QUI524274:QUI524275 REE524274:REE524275 ROA524274:ROA524275 RXW524274:RXW524275 SHS524274:SHS524275 SRO524274:SRO524275 TBK524274:TBK524275 TLG524274:TLG524275 TVC524274:TVC524275 UEY524274:UEY524275 UOU524274:UOU524275 UYQ524274:UYQ524275 VIM524274:VIM524275 VSI524274:VSI524275 WCE524274:WCE524275 WMA524274:WMA524275 WVW524274:WVW524275 O589810:O589811 JK589810:JK589811 TG589810:TG589811 ADC589810:ADC589811 AMY589810:AMY589811 AWU589810:AWU589811 BGQ589810:BGQ589811 BQM589810:BQM589811 CAI589810:CAI589811 CKE589810:CKE589811 CUA589810:CUA589811 DDW589810:DDW589811 DNS589810:DNS589811 DXO589810:DXO589811 EHK589810:EHK589811 ERG589810:ERG589811 FBC589810:FBC589811 FKY589810:FKY589811 FUU589810:FUU589811 GEQ589810:GEQ589811 GOM589810:GOM589811 GYI589810:GYI589811 HIE589810:HIE589811 HSA589810:HSA589811 IBW589810:IBW589811 ILS589810:ILS589811 IVO589810:IVO589811 JFK589810:JFK589811 JPG589810:JPG589811 JZC589810:JZC589811 KIY589810:KIY589811 KSU589810:KSU589811 LCQ589810:LCQ589811 LMM589810:LMM589811 LWI589810:LWI589811 MGE589810:MGE589811 MQA589810:MQA589811 MZW589810:MZW589811 NJS589810:NJS589811 NTO589810:NTO589811 ODK589810:ODK589811 ONG589810:ONG589811 OXC589810:OXC589811 PGY589810:PGY589811 PQU589810:PQU589811 QAQ589810:QAQ589811 QKM589810:QKM589811 QUI589810:QUI589811 REE589810:REE589811 ROA589810:ROA589811 RXW589810:RXW589811 SHS589810:SHS589811 SRO589810:SRO589811 TBK589810:TBK589811 TLG589810:TLG589811 TVC589810:TVC589811 UEY589810:UEY589811 UOU589810:UOU589811 UYQ589810:UYQ589811 VIM589810:VIM589811 VSI589810:VSI589811 WCE589810:WCE589811 WMA589810:WMA589811 WVW589810:WVW589811 O655346:O655347 JK655346:JK655347 TG655346:TG655347 ADC655346:ADC655347 AMY655346:AMY655347 AWU655346:AWU655347 BGQ655346:BGQ655347 BQM655346:BQM655347 CAI655346:CAI655347 CKE655346:CKE655347 CUA655346:CUA655347 DDW655346:DDW655347 DNS655346:DNS655347 DXO655346:DXO655347 EHK655346:EHK655347 ERG655346:ERG655347 FBC655346:FBC655347 FKY655346:FKY655347 FUU655346:FUU655347 GEQ655346:GEQ655347 GOM655346:GOM655347 GYI655346:GYI655347 HIE655346:HIE655347 HSA655346:HSA655347 IBW655346:IBW655347 ILS655346:ILS655347 IVO655346:IVO655347 JFK655346:JFK655347 JPG655346:JPG655347 JZC655346:JZC655347 KIY655346:KIY655347 KSU655346:KSU655347 LCQ655346:LCQ655347 LMM655346:LMM655347 LWI655346:LWI655347 MGE655346:MGE655347 MQA655346:MQA655347 MZW655346:MZW655347 NJS655346:NJS655347 NTO655346:NTO655347 ODK655346:ODK655347 ONG655346:ONG655347 OXC655346:OXC655347 PGY655346:PGY655347 PQU655346:PQU655347 QAQ655346:QAQ655347 QKM655346:QKM655347 QUI655346:QUI655347 REE655346:REE655347 ROA655346:ROA655347 RXW655346:RXW655347 SHS655346:SHS655347 SRO655346:SRO655347 TBK655346:TBK655347 TLG655346:TLG655347 TVC655346:TVC655347 UEY655346:UEY655347 UOU655346:UOU655347 UYQ655346:UYQ655347 VIM655346:VIM655347 VSI655346:VSI655347 WCE655346:WCE655347 WMA655346:WMA655347 WVW655346:WVW655347 O720882:O720883 JK720882:JK720883 TG720882:TG720883 ADC720882:ADC720883 AMY720882:AMY720883 AWU720882:AWU720883 BGQ720882:BGQ720883 BQM720882:BQM720883 CAI720882:CAI720883 CKE720882:CKE720883 CUA720882:CUA720883 DDW720882:DDW720883 DNS720882:DNS720883 DXO720882:DXO720883 EHK720882:EHK720883 ERG720882:ERG720883 FBC720882:FBC720883 FKY720882:FKY720883 FUU720882:FUU720883 GEQ720882:GEQ720883 GOM720882:GOM720883 GYI720882:GYI720883 HIE720882:HIE720883 HSA720882:HSA720883 IBW720882:IBW720883 ILS720882:ILS720883 IVO720882:IVO720883 JFK720882:JFK720883 JPG720882:JPG720883 JZC720882:JZC720883 KIY720882:KIY720883 KSU720882:KSU720883 LCQ720882:LCQ720883 LMM720882:LMM720883 LWI720882:LWI720883 MGE720882:MGE720883 MQA720882:MQA720883 MZW720882:MZW720883 NJS720882:NJS720883 NTO720882:NTO720883 ODK720882:ODK720883 ONG720882:ONG720883 OXC720882:OXC720883 PGY720882:PGY720883 PQU720882:PQU720883 QAQ720882:QAQ720883 QKM720882:QKM720883 QUI720882:QUI720883 REE720882:REE720883 ROA720882:ROA720883 RXW720882:RXW720883 SHS720882:SHS720883 SRO720882:SRO720883 TBK720882:TBK720883 TLG720882:TLG720883 TVC720882:TVC720883 UEY720882:UEY720883 UOU720882:UOU720883 UYQ720882:UYQ720883 VIM720882:VIM720883 VSI720882:VSI720883 WCE720882:WCE720883 WMA720882:WMA720883 WVW720882:WVW720883 O786418:O786419 JK786418:JK786419 TG786418:TG786419 ADC786418:ADC786419 AMY786418:AMY786419 AWU786418:AWU786419 BGQ786418:BGQ786419 BQM786418:BQM786419 CAI786418:CAI786419 CKE786418:CKE786419 CUA786418:CUA786419 DDW786418:DDW786419 DNS786418:DNS786419 DXO786418:DXO786419 EHK786418:EHK786419 ERG786418:ERG786419 FBC786418:FBC786419 FKY786418:FKY786419 FUU786418:FUU786419 GEQ786418:GEQ786419 GOM786418:GOM786419 GYI786418:GYI786419 HIE786418:HIE786419 HSA786418:HSA786419 IBW786418:IBW786419 ILS786418:ILS786419 IVO786418:IVO786419 JFK786418:JFK786419 JPG786418:JPG786419 JZC786418:JZC786419 KIY786418:KIY786419 KSU786418:KSU786419 LCQ786418:LCQ786419 LMM786418:LMM786419 LWI786418:LWI786419 MGE786418:MGE786419 MQA786418:MQA786419 MZW786418:MZW786419 NJS786418:NJS786419 NTO786418:NTO786419 ODK786418:ODK786419 ONG786418:ONG786419 OXC786418:OXC786419 PGY786418:PGY786419 PQU786418:PQU786419 QAQ786418:QAQ786419 QKM786418:QKM786419 QUI786418:QUI786419 REE786418:REE786419 ROA786418:ROA786419 RXW786418:RXW786419 SHS786418:SHS786419 SRO786418:SRO786419 TBK786418:TBK786419 TLG786418:TLG786419 TVC786418:TVC786419 UEY786418:UEY786419 UOU786418:UOU786419 UYQ786418:UYQ786419 VIM786418:VIM786419 VSI786418:VSI786419 WCE786418:WCE786419 WMA786418:WMA786419 WVW786418:WVW786419 O851954:O851955 JK851954:JK851955 TG851954:TG851955 ADC851954:ADC851955 AMY851954:AMY851955 AWU851954:AWU851955 BGQ851954:BGQ851955 BQM851954:BQM851955 CAI851954:CAI851955 CKE851954:CKE851955 CUA851954:CUA851955 DDW851954:DDW851955 DNS851954:DNS851955 DXO851954:DXO851955 EHK851954:EHK851955 ERG851954:ERG851955 FBC851954:FBC851955 FKY851954:FKY851955 FUU851954:FUU851955 GEQ851954:GEQ851955 GOM851954:GOM851955 GYI851954:GYI851955 HIE851954:HIE851955 HSA851954:HSA851955 IBW851954:IBW851955 ILS851954:ILS851955 IVO851954:IVO851955 JFK851954:JFK851955 JPG851954:JPG851955 JZC851954:JZC851955 KIY851954:KIY851955 KSU851954:KSU851955 LCQ851954:LCQ851955 LMM851954:LMM851955 LWI851954:LWI851955 MGE851954:MGE851955 MQA851954:MQA851955 MZW851954:MZW851955 NJS851954:NJS851955 NTO851954:NTO851955 ODK851954:ODK851955 ONG851954:ONG851955 OXC851954:OXC851955 PGY851954:PGY851955 PQU851954:PQU851955 QAQ851954:QAQ851955 QKM851954:QKM851955 QUI851954:QUI851955 REE851954:REE851955 ROA851954:ROA851955 RXW851954:RXW851955 SHS851954:SHS851955 SRO851954:SRO851955 TBK851954:TBK851955 TLG851954:TLG851955 TVC851954:TVC851955 UEY851954:UEY851955 UOU851954:UOU851955 UYQ851954:UYQ851955 VIM851954:VIM851955 VSI851954:VSI851955 WCE851954:WCE851955 WMA851954:WMA851955 WVW851954:WVW851955 O917490:O917491 JK917490:JK917491 TG917490:TG917491 ADC917490:ADC917491 AMY917490:AMY917491 AWU917490:AWU917491 BGQ917490:BGQ917491 BQM917490:BQM917491 CAI917490:CAI917491 CKE917490:CKE917491 CUA917490:CUA917491 DDW917490:DDW917491 DNS917490:DNS917491 DXO917490:DXO917491 EHK917490:EHK917491 ERG917490:ERG917491 FBC917490:FBC917491 FKY917490:FKY917491 FUU917490:FUU917491 GEQ917490:GEQ917491 GOM917490:GOM917491 GYI917490:GYI917491 HIE917490:HIE917491 HSA917490:HSA917491 IBW917490:IBW917491 ILS917490:ILS917491 IVO917490:IVO917491 JFK917490:JFK917491 JPG917490:JPG917491 JZC917490:JZC917491 KIY917490:KIY917491 KSU917490:KSU917491 LCQ917490:LCQ917491 LMM917490:LMM917491 LWI917490:LWI917491 MGE917490:MGE917491 MQA917490:MQA917491 MZW917490:MZW917491 NJS917490:NJS917491 NTO917490:NTO917491 ODK917490:ODK917491 ONG917490:ONG917491 OXC917490:OXC917491 PGY917490:PGY917491 PQU917490:PQU917491 QAQ917490:QAQ917491 QKM917490:QKM917491 QUI917490:QUI917491 REE917490:REE917491 ROA917490:ROA917491 RXW917490:RXW917491 SHS917490:SHS917491 SRO917490:SRO917491 TBK917490:TBK917491 TLG917490:TLG917491 TVC917490:TVC917491 UEY917490:UEY917491 UOU917490:UOU917491 UYQ917490:UYQ917491 VIM917490:VIM917491 VSI917490:VSI917491 WCE917490:WCE917491 WMA917490:WMA917491 WVW917490:WVW917491 O983026:O983027 JK983026:JK983027 TG983026:TG983027 ADC983026:ADC983027 AMY983026:AMY983027 AWU983026:AWU983027 BGQ983026:BGQ983027 BQM983026:BQM983027 CAI983026:CAI983027 CKE983026:CKE983027 CUA983026:CUA983027 DDW983026:DDW983027 DNS983026:DNS983027 DXO983026:DXO983027 EHK983026:EHK983027 ERG983026:ERG983027 FBC983026:FBC983027 FKY983026:FKY983027 FUU983026:FUU983027 GEQ983026:GEQ983027 GOM983026:GOM983027 GYI983026:GYI983027 HIE983026:HIE983027 HSA983026:HSA983027 IBW983026:IBW983027 ILS983026:ILS983027 IVO983026:IVO983027 JFK983026:JFK983027 JPG983026:JPG983027 JZC983026:JZC983027 KIY983026:KIY983027 KSU983026:KSU983027 LCQ983026:LCQ983027 LMM983026:LMM983027 LWI983026:LWI983027 MGE983026:MGE983027 MQA983026:MQA983027 MZW983026:MZW983027 NJS983026:NJS983027 NTO983026:NTO983027 ODK983026:ODK983027 ONG983026:ONG983027 OXC983026:OXC983027 PGY983026:PGY983027 PQU983026:PQU983027 QAQ983026:QAQ983027 QKM983026:QKM983027 QUI983026:QUI983027 REE983026:REE983027 ROA983026:ROA983027 RXW983026:RXW983027 SHS983026:SHS983027 SRO983026:SRO983027 TBK983026:TBK983027 TLG983026:TLG983027 TVC983026:TVC983027 UEY983026:UEY983027 UOU983026:UOU983027 UYQ983026:UYQ983027 VIM983026:VIM983027 VSI983026:VSI983027 WCE983026:WCE983027 WMA983026:WMA983027 WVW983026:WVW983027 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R65522 JN65522 TJ65522 ADF65522 ANB65522 AWX65522 BGT65522 BQP65522 CAL65522 CKH65522 CUD65522 DDZ65522 DNV65522 DXR65522 EHN65522 ERJ65522 FBF65522 FLB65522 FUX65522 GET65522 GOP65522 GYL65522 HIH65522 HSD65522 IBZ65522 ILV65522 IVR65522 JFN65522 JPJ65522 JZF65522 KJB65522 KSX65522 LCT65522 LMP65522 LWL65522 MGH65522 MQD65522 MZZ65522 NJV65522 NTR65522 ODN65522 ONJ65522 OXF65522 PHB65522 PQX65522 QAT65522 QKP65522 QUL65522 REH65522 ROD65522 RXZ65522 SHV65522 SRR65522 TBN65522 TLJ65522 TVF65522 UFB65522 UOX65522 UYT65522 VIP65522 VSL65522 WCH65522 WMD65522 WVZ65522 R131058 JN131058 TJ131058 ADF131058 ANB131058 AWX131058 BGT131058 BQP131058 CAL131058 CKH131058 CUD131058 DDZ131058 DNV131058 DXR131058 EHN131058 ERJ131058 FBF131058 FLB131058 FUX131058 GET131058 GOP131058 GYL131058 HIH131058 HSD131058 IBZ131058 ILV131058 IVR131058 JFN131058 JPJ131058 JZF131058 KJB131058 KSX131058 LCT131058 LMP131058 LWL131058 MGH131058 MQD131058 MZZ131058 NJV131058 NTR131058 ODN131058 ONJ131058 OXF131058 PHB131058 PQX131058 QAT131058 QKP131058 QUL131058 REH131058 ROD131058 RXZ131058 SHV131058 SRR131058 TBN131058 TLJ131058 TVF131058 UFB131058 UOX131058 UYT131058 VIP131058 VSL131058 WCH131058 WMD131058 WVZ131058 R196594 JN196594 TJ196594 ADF196594 ANB196594 AWX196594 BGT196594 BQP196594 CAL196594 CKH196594 CUD196594 DDZ196594 DNV196594 DXR196594 EHN196594 ERJ196594 FBF196594 FLB196594 FUX196594 GET196594 GOP196594 GYL196594 HIH196594 HSD196594 IBZ196594 ILV196594 IVR196594 JFN196594 JPJ196594 JZF196594 KJB196594 KSX196594 LCT196594 LMP196594 LWL196594 MGH196594 MQD196594 MZZ196594 NJV196594 NTR196594 ODN196594 ONJ196594 OXF196594 PHB196594 PQX196594 QAT196594 QKP196594 QUL196594 REH196594 ROD196594 RXZ196594 SHV196594 SRR196594 TBN196594 TLJ196594 TVF196594 UFB196594 UOX196594 UYT196594 VIP196594 VSL196594 WCH196594 WMD196594 WVZ196594 R262130 JN262130 TJ262130 ADF262130 ANB262130 AWX262130 BGT262130 BQP262130 CAL262130 CKH262130 CUD262130 DDZ262130 DNV262130 DXR262130 EHN262130 ERJ262130 FBF262130 FLB262130 FUX262130 GET262130 GOP262130 GYL262130 HIH262130 HSD262130 IBZ262130 ILV262130 IVR262130 JFN262130 JPJ262130 JZF262130 KJB262130 KSX262130 LCT262130 LMP262130 LWL262130 MGH262130 MQD262130 MZZ262130 NJV262130 NTR262130 ODN262130 ONJ262130 OXF262130 PHB262130 PQX262130 QAT262130 QKP262130 QUL262130 REH262130 ROD262130 RXZ262130 SHV262130 SRR262130 TBN262130 TLJ262130 TVF262130 UFB262130 UOX262130 UYT262130 VIP262130 VSL262130 WCH262130 WMD262130 WVZ262130 R327666 JN327666 TJ327666 ADF327666 ANB327666 AWX327666 BGT327666 BQP327666 CAL327666 CKH327666 CUD327666 DDZ327666 DNV327666 DXR327666 EHN327666 ERJ327666 FBF327666 FLB327666 FUX327666 GET327666 GOP327666 GYL327666 HIH327666 HSD327666 IBZ327666 ILV327666 IVR327666 JFN327666 JPJ327666 JZF327666 KJB327666 KSX327666 LCT327666 LMP327666 LWL327666 MGH327666 MQD327666 MZZ327666 NJV327666 NTR327666 ODN327666 ONJ327666 OXF327666 PHB327666 PQX327666 QAT327666 QKP327666 QUL327666 REH327666 ROD327666 RXZ327666 SHV327666 SRR327666 TBN327666 TLJ327666 TVF327666 UFB327666 UOX327666 UYT327666 VIP327666 VSL327666 WCH327666 WMD327666 WVZ327666 R393202 JN393202 TJ393202 ADF393202 ANB393202 AWX393202 BGT393202 BQP393202 CAL393202 CKH393202 CUD393202 DDZ393202 DNV393202 DXR393202 EHN393202 ERJ393202 FBF393202 FLB393202 FUX393202 GET393202 GOP393202 GYL393202 HIH393202 HSD393202 IBZ393202 ILV393202 IVR393202 JFN393202 JPJ393202 JZF393202 KJB393202 KSX393202 LCT393202 LMP393202 LWL393202 MGH393202 MQD393202 MZZ393202 NJV393202 NTR393202 ODN393202 ONJ393202 OXF393202 PHB393202 PQX393202 QAT393202 QKP393202 QUL393202 REH393202 ROD393202 RXZ393202 SHV393202 SRR393202 TBN393202 TLJ393202 TVF393202 UFB393202 UOX393202 UYT393202 VIP393202 VSL393202 WCH393202 WMD393202 WVZ393202 R458738 JN458738 TJ458738 ADF458738 ANB458738 AWX458738 BGT458738 BQP458738 CAL458738 CKH458738 CUD458738 DDZ458738 DNV458738 DXR458738 EHN458738 ERJ458738 FBF458738 FLB458738 FUX458738 GET458738 GOP458738 GYL458738 HIH458738 HSD458738 IBZ458738 ILV458738 IVR458738 JFN458738 JPJ458738 JZF458738 KJB458738 KSX458738 LCT458738 LMP458738 LWL458738 MGH458738 MQD458738 MZZ458738 NJV458738 NTR458738 ODN458738 ONJ458738 OXF458738 PHB458738 PQX458738 QAT458738 QKP458738 QUL458738 REH458738 ROD458738 RXZ458738 SHV458738 SRR458738 TBN458738 TLJ458738 TVF458738 UFB458738 UOX458738 UYT458738 VIP458738 VSL458738 WCH458738 WMD458738 WVZ458738 R524274 JN524274 TJ524274 ADF524274 ANB524274 AWX524274 BGT524274 BQP524274 CAL524274 CKH524274 CUD524274 DDZ524274 DNV524274 DXR524274 EHN524274 ERJ524274 FBF524274 FLB524274 FUX524274 GET524274 GOP524274 GYL524274 HIH524274 HSD524274 IBZ524274 ILV524274 IVR524274 JFN524274 JPJ524274 JZF524274 KJB524274 KSX524274 LCT524274 LMP524274 LWL524274 MGH524274 MQD524274 MZZ524274 NJV524274 NTR524274 ODN524274 ONJ524274 OXF524274 PHB524274 PQX524274 QAT524274 QKP524274 QUL524274 REH524274 ROD524274 RXZ524274 SHV524274 SRR524274 TBN524274 TLJ524274 TVF524274 UFB524274 UOX524274 UYT524274 VIP524274 VSL524274 WCH524274 WMD524274 WVZ524274 R589810 JN589810 TJ589810 ADF589810 ANB589810 AWX589810 BGT589810 BQP589810 CAL589810 CKH589810 CUD589810 DDZ589810 DNV589810 DXR589810 EHN589810 ERJ589810 FBF589810 FLB589810 FUX589810 GET589810 GOP589810 GYL589810 HIH589810 HSD589810 IBZ589810 ILV589810 IVR589810 JFN589810 JPJ589810 JZF589810 KJB589810 KSX589810 LCT589810 LMP589810 LWL589810 MGH589810 MQD589810 MZZ589810 NJV589810 NTR589810 ODN589810 ONJ589810 OXF589810 PHB589810 PQX589810 QAT589810 QKP589810 QUL589810 REH589810 ROD589810 RXZ589810 SHV589810 SRR589810 TBN589810 TLJ589810 TVF589810 UFB589810 UOX589810 UYT589810 VIP589810 VSL589810 WCH589810 WMD589810 WVZ589810 R655346 JN655346 TJ655346 ADF655346 ANB655346 AWX655346 BGT655346 BQP655346 CAL655346 CKH655346 CUD655346 DDZ655346 DNV655346 DXR655346 EHN655346 ERJ655346 FBF655346 FLB655346 FUX655346 GET655346 GOP655346 GYL655346 HIH655346 HSD655346 IBZ655346 ILV655346 IVR655346 JFN655346 JPJ655346 JZF655346 KJB655346 KSX655346 LCT655346 LMP655346 LWL655346 MGH655346 MQD655346 MZZ655346 NJV655346 NTR655346 ODN655346 ONJ655346 OXF655346 PHB655346 PQX655346 QAT655346 QKP655346 QUL655346 REH655346 ROD655346 RXZ655346 SHV655346 SRR655346 TBN655346 TLJ655346 TVF655346 UFB655346 UOX655346 UYT655346 VIP655346 VSL655346 WCH655346 WMD655346 WVZ655346 R720882 JN720882 TJ720882 ADF720882 ANB720882 AWX720882 BGT720882 BQP720882 CAL720882 CKH720882 CUD720882 DDZ720882 DNV720882 DXR720882 EHN720882 ERJ720882 FBF720882 FLB720882 FUX720882 GET720882 GOP720882 GYL720882 HIH720882 HSD720882 IBZ720882 ILV720882 IVR720882 JFN720882 JPJ720882 JZF720882 KJB720882 KSX720882 LCT720882 LMP720882 LWL720882 MGH720882 MQD720882 MZZ720882 NJV720882 NTR720882 ODN720882 ONJ720882 OXF720882 PHB720882 PQX720882 QAT720882 QKP720882 QUL720882 REH720882 ROD720882 RXZ720882 SHV720882 SRR720882 TBN720882 TLJ720882 TVF720882 UFB720882 UOX720882 UYT720882 VIP720882 VSL720882 WCH720882 WMD720882 WVZ720882 R786418 JN786418 TJ786418 ADF786418 ANB786418 AWX786418 BGT786418 BQP786418 CAL786418 CKH786418 CUD786418 DDZ786418 DNV786418 DXR786418 EHN786418 ERJ786418 FBF786418 FLB786418 FUX786418 GET786418 GOP786418 GYL786418 HIH786418 HSD786418 IBZ786418 ILV786418 IVR786418 JFN786418 JPJ786418 JZF786418 KJB786418 KSX786418 LCT786418 LMP786418 LWL786418 MGH786418 MQD786418 MZZ786418 NJV786418 NTR786418 ODN786418 ONJ786418 OXF786418 PHB786418 PQX786418 QAT786418 QKP786418 QUL786418 REH786418 ROD786418 RXZ786418 SHV786418 SRR786418 TBN786418 TLJ786418 TVF786418 UFB786418 UOX786418 UYT786418 VIP786418 VSL786418 WCH786418 WMD786418 WVZ786418 R851954 JN851954 TJ851954 ADF851954 ANB851954 AWX851954 BGT851954 BQP851954 CAL851954 CKH851954 CUD851954 DDZ851954 DNV851954 DXR851954 EHN851954 ERJ851954 FBF851954 FLB851954 FUX851954 GET851954 GOP851954 GYL851954 HIH851954 HSD851954 IBZ851954 ILV851954 IVR851954 JFN851954 JPJ851954 JZF851954 KJB851954 KSX851954 LCT851954 LMP851954 LWL851954 MGH851954 MQD851954 MZZ851954 NJV851954 NTR851954 ODN851954 ONJ851954 OXF851954 PHB851954 PQX851954 QAT851954 QKP851954 QUL851954 REH851954 ROD851954 RXZ851954 SHV851954 SRR851954 TBN851954 TLJ851954 TVF851954 UFB851954 UOX851954 UYT851954 VIP851954 VSL851954 WCH851954 WMD851954 WVZ851954 R917490 JN917490 TJ917490 ADF917490 ANB917490 AWX917490 BGT917490 BQP917490 CAL917490 CKH917490 CUD917490 DDZ917490 DNV917490 DXR917490 EHN917490 ERJ917490 FBF917490 FLB917490 FUX917490 GET917490 GOP917490 GYL917490 HIH917490 HSD917490 IBZ917490 ILV917490 IVR917490 JFN917490 JPJ917490 JZF917490 KJB917490 KSX917490 LCT917490 LMP917490 LWL917490 MGH917490 MQD917490 MZZ917490 NJV917490 NTR917490 ODN917490 ONJ917490 OXF917490 PHB917490 PQX917490 QAT917490 QKP917490 QUL917490 REH917490 ROD917490 RXZ917490 SHV917490 SRR917490 TBN917490 TLJ917490 TVF917490 UFB917490 UOX917490 UYT917490 VIP917490 VSL917490 WCH917490 WMD917490 WVZ917490 R983026 JN983026 TJ983026 ADF983026 ANB983026 AWX983026 BGT983026 BQP983026 CAL983026 CKH983026 CUD983026 DDZ983026 DNV983026 DXR983026 EHN983026 ERJ983026 FBF983026 FLB983026 FUX983026 GET983026 GOP983026 GYL983026 HIH983026 HSD983026 IBZ983026 ILV983026 IVR983026 JFN983026 JPJ983026 JZF983026 KJB983026 KSX983026 LCT983026 LMP983026 LWL983026 MGH983026 MQD983026 MZZ983026 NJV983026 NTR983026 ODN983026 ONJ983026 OXF983026 PHB983026 PQX983026 QAT983026 QKP983026 QUL983026 REH983026 ROD983026 RXZ983026 SHV983026 SRR983026 TBN983026 TLJ983026 TVF983026 UFB983026 UOX983026 UYT983026 VIP983026 VSL983026 WCH983026 WMD983026 WVZ983026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O65535 JK65535 TG65535 ADC65535 AMY65535 AWU65535 BGQ65535 BQM65535 CAI65535 CKE65535 CUA65535 DDW65535 DNS65535 DXO65535 EHK65535 ERG65535 FBC65535 FKY65535 FUU65535 GEQ65535 GOM65535 GYI65535 HIE65535 HSA65535 IBW65535 ILS65535 IVO65535 JFK65535 JPG65535 JZC65535 KIY65535 KSU65535 LCQ65535 LMM65535 LWI65535 MGE65535 MQA65535 MZW65535 NJS65535 NTO65535 ODK65535 ONG65535 OXC65535 PGY65535 PQU65535 QAQ65535 QKM65535 QUI65535 REE65535 ROA65535 RXW65535 SHS65535 SRO65535 TBK65535 TLG65535 TVC65535 UEY65535 UOU65535 UYQ65535 VIM65535 VSI65535 WCE65535 WMA65535 WVW65535 O131071 JK131071 TG131071 ADC131071 AMY131071 AWU131071 BGQ131071 BQM131071 CAI131071 CKE131071 CUA131071 DDW131071 DNS131071 DXO131071 EHK131071 ERG131071 FBC131071 FKY131071 FUU131071 GEQ131071 GOM131071 GYI131071 HIE131071 HSA131071 IBW131071 ILS131071 IVO131071 JFK131071 JPG131071 JZC131071 KIY131071 KSU131071 LCQ131071 LMM131071 LWI131071 MGE131071 MQA131071 MZW131071 NJS131071 NTO131071 ODK131071 ONG131071 OXC131071 PGY131071 PQU131071 QAQ131071 QKM131071 QUI131071 REE131071 ROA131071 RXW131071 SHS131071 SRO131071 TBK131071 TLG131071 TVC131071 UEY131071 UOU131071 UYQ131071 VIM131071 VSI131071 WCE131071 WMA131071 WVW131071 O196607 JK196607 TG196607 ADC196607 AMY196607 AWU196607 BGQ196607 BQM196607 CAI196607 CKE196607 CUA196607 DDW196607 DNS196607 DXO196607 EHK196607 ERG196607 FBC196607 FKY196607 FUU196607 GEQ196607 GOM196607 GYI196607 HIE196607 HSA196607 IBW196607 ILS196607 IVO196607 JFK196607 JPG196607 JZC196607 KIY196607 KSU196607 LCQ196607 LMM196607 LWI196607 MGE196607 MQA196607 MZW196607 NJS196607 NTO196607 ODK196607 ONG196607 OXC196607 PGY196607 PQU196607 QAQ196607 QKM196607 QUI196607 REE196607 ROA196607 RXW196607 SHS196607 SRO196607 TBK196607 TLG196607 TVC196607 UEY196607 UOU196607 UYQ196607 VIM196607 VSI196607 WCE196607 WMA196607 WVW196607 O262143 JK262143 TG262143 ADC262143 AMY262143 AWU262143 BGQ262143 BQM262143 CAI262143 CKE262143 CUA262143 DDW262143 DNS262143 DXO262143 EHK262143 ERG262143 FBC262143 FKY262143 FUU262143 GEQ262143 GOM262143 GYI262143 HIE262143 HSA262143 IBW262143 ILS262143 IVO262143 JFK262143 JPG262143 JZC262143 KIY262143 KSU262143 LCQ262143 LMM262143 LWI262143 MGE262143 MQA262143 MZW262143 NJS262143 NTO262143 ODK262143 ONG262143 OXC262143 PGY262143 PQU262143 QAQ262143 QKM262143 QUI262143 REE262143 ROA262143 RXW262143 SHS262143 SRO262143 TBK262143 TLG262143 TVC262143 UEY262143 UOU262143 UYQ262143 VIM262143 VSI262143 WCE262143 WMA262143 WVW262143 O327679 JK327679 TG327679 ADC327679 AMY327679 AWU327679 BGQ327679 BQM327679 CAI327679 CKE327679 CUA327679 DDW327679 DNS327679 DXO327679 EHK327679 ERG327679 FBC327679 FKY327679 FUU327679 GEQ327679 GOM327679 GYI327679 HIE327679 HSA327679 IBW327679 ILS327679 IVO327679 JFK327679 JPG327679 JZC327679 KIY327679 KSU327679 LCQ327679 LMM327679 LWI327679 MGE327679 MQA327679 MZW327679 NJS327679 NTO327679 ODK327679 ONG327679 OXC327679 PGY327679 PQU327679 QAQ327679 QKM327679 QUI327679 REE327679 ROA327679 RXW327679 SHS327679 SRO327679 TBK327679 TLG327679 TVC327679 UEY327679 UOU327679 UYQ327679 VIM327679 VSI327679 WCE327679 WMA327679 WVW327679 O393215 JK393215 TG393215 ADC393215 AMY393215 AWU393215 BGQ393215 BQM393215 CAI393215 CKE393215 CUA393215 DDW393215 DNS393215 DXO393215 EHK393215 ERG393215 FBC393215 FKY393215 FUU393215 GEQ393215 GOM393215 GYI393215 HIE393215 HSA393215 IBW393215 ILS393215 IVO393215 JFK393215 JPG393215 JZC393215 KIY393215 KSU393215 LCQ393215 LMM393215 LWI393215 MGE393215 MQA393215 MZW393215 NJS393215 NTO393215 ODK393215 ONG393215 OXC393215 PGY393215 PQU393215 QAQ393215 QKM393215 QUI393215 REE393215 ROA393215 RXW393215 SHS393215 SRO393215 TBK393215 TLG393215 TVC393215 UEY393215 UOU393215 UYQ393215 VIM393215 VSI393215 WCE393215 WMA393215 WVW393215 O458751 JK458751 TG458751 ADC458751 AMY458751 AWU458751 BGQ458751 BQM458751 CAI458751 CKE458751 CUA458751 DDW458751 DNS458751 DXO458751 EHK458751 ERG458751 FBC458751 FKY458751 FUU458751 GEQ458751 GOM458751 GYI458751 HIE458751 HSA458751 IBW458751 ILS458751 IVO458751 JFK458751 JPG458751 JZC458751 KIY458751 KSU458751 LCQ458751 LMM458751 LWI458751 MGE458751 MQA458751 MZW458751 NJS458751 NTO458751 ODK458751 ONG458751 OXC458751 PGY458751 PQU458751 QAQ458751 QKM458751 QUI458751 REE458751 ROA458751 RXW458751 SHS458751 SRO458751 TBK458751 TLG458751 TVC458751 UEY458751 UOU458751 UYQ458751 VIM458751 VSI458751 WCE458751 WMA458751 WVW458751 O524287 JK524287 TG524287 ADC524287 AMY524287 AWU524287 BGQ524287 BQM524287 CAI524287 CKE524287 CUA524287 DDW524287 DNS524287 DXO524287 EHK524287 ERG524287 FBC524287 FKY524287 FUU524287 GEQ524287 GOM524287 GYI524287 HIE524287 HSA524287 IBW524287 ILS524287 IVO524287 JFK524287 JPG524287 JZC524287 KIY524287 KSU524287 LCQ524287 LMM524287 LWI524287 MGE524287 MQA524287 MZW524287 NJS524287 NTO524287 ODK524287 ONG524287 OXC524287 PGY524287 PQU524287 QAQ524287 QKM524287 QUI524287 REE524287 ROA524287 RXW524287 SHS524287 SRO524287 TBK524287 TLG524287 TVC524287 UEY524287 UOU524287 UYQ524287 VIM524287 VSI524287 WCE524287 WMA524287 WVW524287 O589823 JK589823 TG589823 ADC589823 AMY589823 AWU589823 BGQ589823 BQM589823 CAI589823 CKE589823 CUA589823 DDW589823 DNS589823 DXO589823 EHK589823 ERG589823 FBC589823 FKY589823 FUU589823 GEQ589823 GOM589823 GYI589823 HIE589823 HSA589823 IBW589823 ILS589823 IVO589823 JFK589823 JPG589823 JZC589823 KIY589823 KSU589823 LCQ589823 LMM589823 LWI589823 MGE589823 MQA589823 MZW589823 NJS589823 NTO589823 ODK589823 ONG589823 OXC589823 PGY589823 PQU589823 QAQ589823 QKM589823 QUI589823 REE589823 ROA589823 RXW589823 SHS589823 SRO589823 TBK589823 TLG589823 TVC589823 UEY589823 UOU589823 UYQ589823 VIM589823 VSI589823 WCE589823 WMA589823 WVW589823 O655359 JK655359 TG655359 ADC655359 AMY655359 AWU655359 BGQ655359 BQM655359 CAI655359 CKE655359 CUA655359 DDW655359 DNS655359 DXO655359 EHK655359 ERG655359 FBC655359 FKY655359 FUU655359 GEQ655359 GOM655359 GYI655359 HIE655359 HSA655359 IBW655359 ILS655359 IVO655359 JFK655359 JPG655359 JZC655359 KIY655359 KSU655359 LCQ655359 LMM655359 LWI655359 MGE655359 MQA655359 MZW655359 NJS655359 NTO655359 ODK655359 ONG655359 OXC655359 PGY655359 PQU655359 QAQ655359 QKM655359 QUI655359 REE655359 ROA655359 RXW655359 SHS655359 SRO655359 TBK655359 TLG655359 TVC655359 UEY655359 UOU655359 UYQ655359 VIM655359 VSI655359 WCE655359 WMA655359 WVW655359 O720895 JK720895 TG720895 ADC720895 AMY720895 AWU720895 BGQ720895 BQM720895 CAI720895 CKE720895 CUA720895 DDW720895 DNS720895 DXO720895 EHK720895 ERG720895 FBC720895 FKY720895 FUU720895 GEQ720895 GOM720895 GYI720895 HIE720895 HSA720895 IBW720895 ILS720895 IVO720895 JFK720895 JPG720895 JZC720895 KIY720895 KSU720895 LCQ720895 LMM720895 LWI720895 MGE720895 MQA720895 MZW720895 NJS720895 NTO720895 ODK720895 ONG720895 OXC720895 PGY720895 PQU720895 QAQ720895 QKM720895 QUI720895 REE720895 ROA720895 RXW720895 SHS720895 SRO720895 TBK720895 TLG720895 TVC720895 UEY720895 UOU720895 UYQ720895 VIM720895 VSI720895 WCE720895 WMA720895 WVW720895 O786431 JK786431 TG786431 ADC786431 AMY786431 AWU786431 BGQ786431 BQM786431 CAI786431 CKE786431 CUA786431 DDW786431 DNS786431 DXO786431 EHK786431 ERG786431 FBC786431 FKY786431 FUU786431 GEQ786431 GOM786431 GYI786431 HIE786431 HSA786431 IBW786431 ILS786431 IVO786431 JFK786431 JPG786431 JZC786431 KIY786431 KSU786431 LCQ786431 LMM786431 LWI786431 MGE786431 MQA786431 MZW786431 NJS786431 NTO786431 ODK786431 ONG786431 OXC786431 PGY786431 PQU786431 QAQ786431 QKM786431 QUI786431 REE786431 ROA786431 RXW786431 SHS786431 SRO786431 TBK786431 TLG786431 TVC786431 UEY786431 UOU786431 UYQ786431 VIM786431 VSI786431 WCE786431 WMA786431 WVW786431 O851967 JK851967 TG851967 ADC851967 AMY851967 AWU851967 BGQ851967 BQM851967 CAI851967 CKE851967 CUA851967 DDW851967 DNS851967 DXO851967 EHK851967 ERG851967 FBC851967 FKY851967 FUU851967 GEQ851967 GOM851967 GYI851967 HIE851967 HSA851967 IBW851967 ILS851967 IVO851967 JFK851967 JPG851967 JZC851967 KIY851967 KSU851967 LCQ851967 LMM851967 LWI851967 MGE851967 MQA851967 MZW851967 NJS851967 NTO851967 ODK851967 ONG851967 OXC851967 PGY851967 PQU851967 QAQ851967 QKM851967 QUI851967 REE851967 ROA851967 RXW851967 SHS851967 SRO851967 TBK851967 TLG851967 TVC851967 UEY851967 UOU851967 UYQ851967 VIM851967 VSI851967 WCE851967 WMA851967 WVW851967 O917503 JK917503 TG917503 ADC917503 AMY917503 AWU917503 BGQ917503 BQM917503 CAI917503 CKE917503 CUA917503 DDW917503 DNS917503 DXO917503 EHK917503 ERG917503 FBC917503 FKY917503 FUU917503 GEQ917503 GOM917503 GYI917503 HIE917503 HSA917503 IBW917503 ILS917503 IVO917503 JFK917503 JPG917503 JZC917503 KIY917503 KSU917503 LCQ917503 LMM917503 LWI917503 MGE917503 MQA917503 MZW917503 NJS917503 NTO917503 ODK917503 ONG917503 OXC917503 PGY917503 PQU917503 QAQ917503 QKM917503 QUI917503 REE917503 ROA917503 RXW917503 SHS917503 SRO917503 TBK917503 TLG917503 TVC917503 UEY917503 UOU917503 UYQ917503 VIM917503 VSI917503 WCE917503 WMA917503 WVW917503 O983039 JK983039 TG983039 ADC983039 AMY983039 AWU983039 BGQ983039 BQM983039 CAI983039 CKE983039 CUA983039 DDW983039 DNS983039 DXO983039 EHK983039 ERG983039 FBC983039 FKY983039 FUU983039 GEQ983039 GOM983039 GYI983039 HIE983039 HSA983039 IBW983039 ILS983039 IVO983039 JFK983039 JPG983039 JZC983039 KIY983039 KSU983039 LCQ983039 LMM983039 LWI983039 MGE983039 MQA983039 MZW983039 NJS983039 NTO983039 ODK983039 ONG983039 OXC983039 PGY983039 PQU983039 QAQ983039 QKM983039 QUI983039 REE983039 ROA983039 RXW983039 SHS983039 SRO983039 TBK983039 TLG983039 TVC983039 UEY983039 UOU983039 UYQ983039 VIM983039 VSI983039 WCE983039 WMA983039 WVW983039 I65501 JE65501 TA65501 ACW65501 AMS65501 AWO65501 BGK65501 BQG65501 CAC65501 CJY65501 CTU65501 DDQ65501 DNM65501 DXI65501 EHE65501 ERA65501 FAW65501 FKS65501 FUO65501 GEK65501 GOG65501 GYC65501 HHY65501 HRU65501 IBQ65501 ILM65501 IVI65501 JFE65501 JPA65501 JYW65501 KIS65501 KSO65501 LCK65501 LMG65501 LWC65501 MFY65501 MPU65501 MZQ65501 NJM65501 NTI65501 ODE65501 ONA65501 OWW65501 PGS65501 PQO65501 QAK65501 QKG65501 QUC65501 RDY65501 RNU65501 RXQ65501 SHM65501 SRI65501 TBE65501 TLA65501 TUW65501 UES65501 UOO65501 UYK65501 VIG65501 VSC65501 WBY65501 WLU65501 WVQ65501 I131037 JE131037 TA131037 ACW131037 AMS131037 AWO131037 BGK131037 BQG131037 CAC131037 CJY131037 CTU131037 DDQ131037 DNM131037 DXI131037 EHE131037 ERA131037 FAW131037 FKS131037 FUO131037 GEK131037 GOG131037 GYC131037 HHY131037 HRU131037 IBQ131037 ILM131037 IVI131037 JFE131037 JPA131037 JYW131037 KIS131037 KSO131037 LCK131037 LMG131037 LWC131037 MFY131037 MPU131037 MZQ131037 NJM131037 NTI131037 ODE131037 ONA131037 OWW131037 PGS131037 PQO131037 QAK131037 QKG131037 QUC131037 RDY131037 RNU131037 RXQ131037 SHM131037 SRI131037 TBE131037 TLA131037 TUW131037 UES131037 UOO131037 UYK131037 VIG131037 VSC131037 WBY131037 WLU131037 WVQ131037 I196573 JE196573 TA196573 ACW196573 AMS196573 AWO196573 BGK196573 BQG196573 CAC196573 CJY196573 CTU196573 DDQ196573 DNM196573 DXI196573 EHE196573 ERA196573 FAW196573 FKS196573 FUO196573 GEK196573 GOG196573 GYC196573 HHY196573 HRU196573 IBQ196573 ILM196573 IVI196573 JFE196573 JPA196573 JYW196573 KIS196573 KSO196573 LCK196573 LMG196573 LWC196573 MFY196573 MPU196573 MZQ196573 NJM196573 NTI196573 ODE196573 ONA196573 OWW196573 PGS196573 PQO196573 QAK196573 QKG196573 QUC196573 RDY196573 RNU196573 RXQ196573 SHM196573 SRI196573 TBE196573 TLA196573 TUW196573 UES196573 UOO196573 UYK196573 VIG196573 VSC196573 WBY196573 WLU196573 WVQ196573 I262109 JE262109 TA262109 ACW262109 AMS262109 AWO262109 BGK262109 BQG262109 CAC262109 CJY262109 CTU262109 DDQ262109 DNM262109 DXI262109 EHE262109 ERA262109 FAW262109 FKS262109 FUO262109 GEK262109 GOG262109 GYC262109 HHY262109 HRU262109 IBQ262109 ILM262109 IVI262109 JFE262109 JPA262109 JYW262109 KIS262109 KSO262109 LCK262109 LMG262109 LWC262109 MFY262109 MPU262109 MZQ262109 NJM262109 NTI262109 ODE262109 ONA262109 OWW262109 PGS262109 PQO262109 QAK262109 QKG262109 QUC262109 RDY262109 RNU262109 RXQ262109 SHM262109 SRI262109 TBE262109 TLA262109 TUW262109 UES262109 UOO262109 UYK262109 VIG262109 VSC262109 WBY262109 WLU262109 WVQ262109 I327645 JE327645 TA327645 ACW327645 AMS327645 AWO327645 BGK327645 BQG327645 CAC327645 CJY327645 CTU327645 DDQ327645 DNM327645 DXI327645 EHE327645 ERA327645 FAW327645 FKS327645 FUO327645 GEK327645 GOG327645 GYC327645 HHY327645 HRU327645 IBQ327645 ILM327645 IVI327645 JFE327645 JPA327645 JYW327645 KIS327645 KSO327645 LCK327645 LMG327645 LWC327645 MFY327645 MPU327645 MZQ327645 NJM327645 NTI327645 ODE327645 ONA327645 OWW327645 PGS327645 PQO327645 QAK327645 QKG327645 QUC327645 RDY327645 RNU327645 RXQ327645 SHM327645 SRI327645 TBE327645 TLA327645 TUW327645 UES327645 UOO327645 UYK327645 VIG327645 VSC327645 WBY327645 WLU327645 WVQ327645 I393181 JE393181 TA393181 ACW393181 AMS393181 AWO393181 BGK393181 BQG393181 CAC393181 CJY393181 CTU393181 DDQ393181 DNM393181 DXI393181 EHE393181 ERA393181 FAW393181 FKS393181 FUO393181 GEK393181 GOG393181 GYC393181 HHY393181 HRU393181 IBQ393181 ILM393181 IVI393181 JFE393181 JPA393181 JYW393181 KIS393181 KSO393181 LCK393181 LMG393181 LWC393181 MFY393181 MPU393181 MZQ393181 NJM393181 NTI393181 ODE393181 ONA393181 OWW393181 PGS393181 PQO393181 QAK393181 QKG393181 QUC393181 RDY393181 RNU393181 RXQ393181 SHM393181 SRI393181 TBE393181 TLA393181 TUW393181 UES393181 UOO393181 UYK393181 VIG393181 VSC393181 WBY393181 WLU393181 WVQ393181 I458717 JE458717 TA458717 ACW458717 AMS458717 AWO458717 BGK458717 BQG458717 CAC458717 CJY458717 CTU458717 DDQ458717 DNM458717 DXI458717 EHE458717 ERA458717 FAW458717 FKS458717 FUO458717 GEK458717 GOG458717 GYC458717 HHY458717 HRU458717 IBQ458717 ILM458717 IVI458717 JFE458717 JPA458717 JYW458717 KIS458717 KSO458717 LCK458717 LMG458717 LWC458717 MFY458717 MPU458717 MZQ458717 NJM458717 NTI458717 ODE458717 ONA458717 OWW458717 PGS458717 PQO458717 QAK458717 QKG458717 QUC458717 RDY458717 RNU458717 RXQ458717 SHM458717 SRI458717 TBE458717 TLA458717 TUW458717 UES458717 UOO458717 UYK458717 VIG458717 VSC458717 WBY458717 WLU458717 WVQ458717 I524253 JE524253 TA524253 ACW524253 AMS524253 AWO524253 BGK524253 BQG524253 CAC524253 CJY524253 CTU524253 DDQ524253 DNM524253 DXI524253 EHE524253 ERA524253 FAW524253 FKS524253 FUO524253 GEK524253 GOG524253 GYC524253 HHY524253 HRU524253 IBQ524253 ILM524253 IVI524253 JFE524253 JPA524253 JYW524253 KIS524253 KSO524253 LCK524253 LMG524253 LWC524253 MFY524253 MPU524253 MZQ524253 NJM524253 NTI524253 ODE524253 ONA524253 OWW524253 PGS524253 PQO524253 QAK524253 QKG524253 QUC524253 RDY524253 RNU524253 RXQ524253 SHM524253 SRI524253 TBE524253 TLA524253 TUW524253 UES524253 UOO524253 UYK524253 VIG524253 VSC524253 WBY524253 WLU524253 WVQ524253 I589789 JE589789 TA589789 ACW589789 AMS589789 AWO589789 BGK589789 BQG589789 CAC589789 CJY589789 CTU589789 DDQ589789 DNM589789 DXI589789 EHE589789 ERA589789 FAW589789 FKS589789 FUO589789 GEK589789 GOG589789 GYC589789 HHY589789 HRU589789 IBQ589789 ILM589789 IVI589789 JFE589789 JPA589789 JYW589789 KIS589789 KSO589789 LCK589789 LMG589789 LWC589789 MFY589789 MPU589789 MZQ589789 NJM589789 NTI589789 ODE589789 ONA589789 OWW589789 PGS589789 PQO589789 QAK589789 QKG589789 QUC589789 RDY589789 RNU589789 RXQ589789 SHM589789 SRI589789 TBE589789 TLA589789 TUW589789 UES589789 UOO589789 UYK589789 VIG589789 VSC589789 WBY589789 WLU589789 WVQ589789 I655325 JE655325 TA655325 ACW655325 AMS655325 AWO655325 BGK655325 BQG655325 CAC655325 CJY655325 CTU655325 DDQ655325 DNM655325 DXI655325 EHE655325 ERA655325 FAW655325 FKS655325 FUO655325 GEK655325 GOG655325 GYC655325 HHY655325 HRU655325 IBQ655325 ILM655325 IVI655325 JFE655325 JPA655325 JYW655325 KIS655325 KSO655325 LCK655325 LMG655325 LWC655325 MFY655325 MPU655325 MZQ655325 NJM655325 NTI655325 ODE655325 ONA655325 OWW655325 PGS655325 PQO655325 QAK655325 QKG655325 QUC655325 RDY655325 RNU655325 RXQ655325 SHM655325 SRI655325 TBE655325 TLA655325 TUW655325 UES655325 UOO655325 UYK655325 VIG655325 VSC655325 WBY655325 WLU655325 WVQ655325 I720861 JE720861 TA720861 ACW720861 AMS720861 AWO720861 BGK720861 BQG720861 CAC720861 CJY720861 CTU720861 DDQ720861 DNM720861 DXI720861 EHE720861 ERA720861 FAW720861 FKS720861 FUO720861 GEK720861 GOG720861 GYC720861 HHY720861 HRU720861 IBQ720861 ILM720861 IVI720861 JFE720861 JPA720861 JYW720861 KIS720861 KSO720861 LCK720861 LMG720861 LWC720861 MFY720861 MPU720861 MZQ720861 NJM720861 NTI720861 ODE720861 ONA720861 OWW720861 PGS720861 PQO720861 QAK720861 QKG720861 QUC720861 RDY720861 RNU720861 RXQ720861 SHM720861 SRI720861 TBE720861 TLA720861 TUW720861 UES720861 UOO720861 UYK720861 VIG720861 VSC720861 WBY720861 WLU720861 WVQ720861 I786397 JE786397 TA786397 ACW786397 AMS786397 AWO786397 BGK786397 BQG786397 CAC786397 CJY786397 CTU786397 DDQ786397 DNM786397 DXI786397 EHE786397 ERA786397 FAW786397 FKS786397 FUO786397 GEK786397 GOG786397 GYC786397 HHY786397 HRU786397 IBQ786397 ILM786397 IVI786397 JFE786397 JPA786397 JYW786397 KIS786397 KSO786397 LCK786397 LMG786397 LWC786397 MFY786397 MPU786397 MZQ786397 NJM786397 NTI786397 ODE786397 ONA786397 OWW786397 PGS786397 PQO786397 QAK786397 QKG786397 QUC786397 RDY786397 RNU786397 RXQ786397 SHM786397 SRI786397 TBE786397 TLA786397 TUW786397 UES786397 UOO786397 UYK786397 VIG786397 VSC786397 WBY786397 WLU786397 WVQ786397 I851933 JE851933 TA851933 ACW851933 AMS851933 AWO851933 BGK851933 BQG851933 CAC851933 CJY851933 CTU851933 DDQ851933 DNM851933 DXI851933 EHE851933 ERA851933 FAW851933 FKS851933 FUO851933 GEK851933 GOG851933 GYC851933 HHY851933 HRU851933 IBQ851933 ILM851933 IVI851933 JFE851933 JPA851933 JYW851933 KIS851933 KSO851933 LCK851933 LMG851933 LWC851933 MFY851933 MPU851933 MZQ851933 NJM851933 NTI851933 ODE851933 ONA851933 OWW851933 PGS851933 PQO851933 QAK851933 QKG851933 QUC851933 RDY851933 RNU851933 RXQ851933 SHM851933 SRI851933 TBE851933 TLA851933 TUW851933 UES851933 UOO851933 UYK851933 VIG851933 VSC851933 WBY851933 WLU851933 WVQ851933 I917469 JE917469 TA917469 ACW917469 AMS917469 AWO917469 BGK917469 BQG917469 CAC917469 CJY917469 CTU917469 DDQ917469 DNM917469 DXI917469 EHE917469 ERA917469 FAW917469 FKS917469 FUO917469 GEK917469 GOG917469 GYC917469 HHY917469 HRU917469 IBQ917469 ILM917469 IVI917469 JFE917469 JPA917469 JYW917469 KIS917469 KSO917469 LCK917469 LMG917469 LWC917469 MFY917469 MPU917469 MZQ917469 NJM917469 NTI917469 ODE917469 ONA917469 OWW917469 PGS917469 PQO917469 QAK917469 QKG917469 QUC917469 RDY917469 RNU917469 RXQ917469 SHM917469 SRI917469 TBE917469 TLA917469 TUW917469 UES917469 UOO917469 UYK917469 VIG917469 VSC917469 WBY917469 WLU917469 WVQ917469 I983005 JE983005 TA983005 ACW983005 AMS983005 AWO983005 BGK983005 BQG983005 CAC983005 CJY983005 CTU983005 DDQ983005 DNM983005 DXI983005 EHE983005 ERA983005 FAW983005 FKS983005 FUO983005 GEK983005 GOG983005 GYC983005 HHY983005 HRU983005 IBQ983005 ILM983005 IVI983005 JFE983005 JPA983005 JYW983005 KIS983005 KSO983005 LCK983005 LMG983005 LWC983005 MFY983005 MPU983005 MZQ983005 NJM983005 NTI983005 ODE983005 ONA983005 OWW983005 PGS983005 PQO983005 QAK983005 QKG983005 QUC983005 RDY983005 RNU983005 RXQ983005 SHM983005 SRI983005 TBE983005 TLA983005 TUW983005 UES983005 UOO983005 UYK983005 VIG983005 VSC983005 WBY983005 WLU983005 WVQ983005 A65504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A131040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A196576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A262112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A327648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A393184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A458720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A524256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A589792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A655328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A720864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A786400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A851936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A917472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A983008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A13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Q65557:Q65559 JM65557:JM65559 TI65557:TI65559 ADE65557:ADE65559 ANA65557:ANA65559 AWW65557:AWW65559 BGS65557:BGS65559 BQO65557:BQO65559 CAK65557:CAK65559 CKG65557:CKG65559 CUC65557:CUC65559 DDY65557:DDY65559 DNU65557:DNU65559 DXQ65557:DXQ65559 EHM65557:EHM65559 ERI65557:ERI65559 FBE65557:FBE65559 FLA65557:FLA65559 FUW65557:FUW65559 GES65557:GES65559 GOO65557:GOO65559 GYK65557:GYK65559 HIG65557:HIG65559 HSC65557:HSC65559 IBY65557:IBY65559 ILU65557:ILU65559 IVQ65557:IVQ65559 JFM65557:JFM65559 JPI65557:JPI65559 JZE65557:JZE65559 KJA65557:KJA65559 KSW65557:KSW65559 LCS65557:LCS65559 LMO65557:LMO65559 LWK65557:LWK65559 MGG65557:MGG65559 MQC65557:MQC65559 MZY65557:MZY65559 NJU65557:NJU65559 NTQ65557:NTQ65559 ODM65557:ODM65559 ONI65557:ONI65559 OXE65557:OXE65559 PHA65557:PHA65559 PQW65557:PQW65559 QAS65557:QAS65559 QKO65557:QKO65559 QUK65557:QUK65559 REG65557:REG65559 ROC65557:ROC65559 RXY65557:RXY65559 SHU65557:SHU65559 SRQ65557:SRQ65559 TBM65557:TBM65559 TLI65557:TLI65559 TVE65557:TVE65559 UFA65557:UFA65559 UOW65557:UOW65559 UYS65557:UYS65559 VIO65557:VIO65559 VSK65557:VSK65559 WCG65557:WCG65559 WMC65557:WMC65559 WVY65557:WVY65559 Q131093:Q131095 JM131093:JM131095 TI131093:TI131095 ADE131093:ADE131095 ANA131093:ANA131095 AWW131093:AWW131095 BGS131093:BGS131095 BQO131093:BQO131095 CAK131093:CAK131095 CKG131093:CKG131095 CUC131093:CUC131095 DDY131093:DDY131095 DNU131093:DNU131095 DXQ131093:DXQ131095 EHM131093:EHM131095 ERI131093:ERI131095 FBE131093:FBE131095 FLA131093:FLA131095 FUW131093:FUW131095 GES131093:GES131095 GOO131093:GOO131095 GYK131093:GYK131095 HIG131093:HIG131095 HSC131093:HSC131095 IBY131093:IBY131095 ILU131093:ILU131095 IVQ131093:IVQ131095 JFM131093:JFM131095 JPI131093:JPI131095 JZE131093:JZE131095 KJA131093:KJA131095 KSW131093:KSW131095 LCS131093:LCS131095 LMO131093:LMO131095 LWK131093:LWK131095 MGG131093:MGG131095 MQC131093:MQC131095 MZY131093:MZY131095 NJU131093:NJU131095 NTQ131093:NTQ131095 ODM131093:ODM131095 ONI131093:ONI131095 OXE131093:OXE131095 PHA131093:PHA131095 PQW131093:PQW131095 QAS131093:QAS131095 QKO131093:QKO131095 QUK131093:QUK131095 REG131093:REG131095 ROC131093:ROC131095 RXY131093:RXY131095 SHU131093:SHU131095 SRQ131093:SRQ131095 TBM131093:TBM131095 TLI131093:TLI131095 TVE131093:TVE131095 UFA131093:UFA131095 UOW131093:UOW131095 UYS131093:UYS131095 VIO131093:VIO131095 VSK131093:VSK131095 WCG131093:WCG131095 WMC131093:WMC131095 WVY131093:WVY131095 Q196629:Q196631 JM196629:JM196631 TI196629:TI196631 ADE196629:ADE196631 ANA196629:ANA196631 AWW196629:AWW196631 BGS196629:BGS196631 BQO196629:BQO196631 CAK196629:CAK196631 CKG196629:CKG196631 CUC196629:CUC196631 DDY196629:DDY196631 DNU196629:DNU196631 DXQ196629:DXQ196631 EHM196629:EHM196631 ERI196629:ERI196631 FBE196629:FBE196631 FLA196629:FLA196631 FUW196629:FUW196631 GES196629:GES196631 GOO196629:GOO196631 GYK196629:GYK196631 HIG196629:HIG196631 HSC196629:HSC196631 IBY196629:IBY196631 ILU196629:ILU196631 IVQ196629:IVQ196631 JFM196629:JFM196631 JPI196629:JPI196631 JZE196629:JZE196631 KJA196629:KJA196631 KSW196629:KSW196631 LCS196629:LCS196631 LMO196629:LMO196631 LWK196629:LWK196631 MGG196629:MGG196631 MQC196629:MQC196631 MZY196629:MZY196631 NJU196629:NJU196631 NTQ196629:NTQ196631 ODM196629:ODM196631 ONI196629:ONI196631 OXE196629:OXE196631 PHA196629:PHA196631 PQW196629:PQW196631 QAS196629:QAS196631 QKO196629:QKO196631 QUK196629:QUK196631 REG196629:REG196631 ROC196629:ROC196631 RXY196629:RXY196631 SHU196629:SHU196631 SRQ196629:SRQ196631 TBM196629:TBM196631 TLI196629:TLI196631 TVE196629:TVE196631 UFA196629:UFA196631 UOW196629:UOW196631 UYS196629:UYS196631 VIO196629:VIO196631 VSK196629:VSK196631 WCG196629:WCG196631 WMC196629:WMC196631 WVY196629:WVY196631 Q262165:Q262167 JM262165:JM262167 TI262165:TI262167 ADE262165:ADE262167 ANA262165:ANA262167 AWW262165:AWW262167 BGS262165:BGS262167 BQO262165:BQO262167 CAK262165:CAK262167 CKG262165:CKG262167 CUC262165:CUC262167 DDY262165:DDY262167 DNU262165:DNU262167 DXQ262165:DXQ262167 EHM262165:EHM262167 ERI262165:ERI262167 FBE262165:FBE262167 FLA262165:FLA262167 FUW262165:FUW262167 GES262165:GES262167 GOO262165:GOO262167 GYK262165:GYK262167 HIG262165:HIG262167 HSC262165:HSC262167 IBY262165:IBY262167 ILU262165:ILU262167 IVQ262165:IVQ262167 JFM262165:JFM262167 JPI262165:JPI262167 JZE262165:JZE262167 KJA262165:KJA262167 KSW262165:KSW262167 LCS262165:LCS262167 LMO262165:LMO262167 LWK262165:LWK262167 MGG262165:MGG262167 MQC262165:MQC262167 MZY262165:MZY262167 NJU262165:NJU262167 NTQ262165:NTQ262167 ODM262165:ODM262167 ONI262165:ONI262167 OXE262165:OXE262167 PHA262165:PHA262167 PQW262165:PQW262167 QAS262165:QAS262167 QKO262165:QKO262167 QUK262165:QUK262167 REG262165:REG262167 ROC262165:ROC262167 RXY262165:RXY262167 SHU262165:SHU262167 SRQ262165:SRQ262167 TBM262165:TBM262167 TLI262165:TLI262167 TVE262165:TVE262167 UFA262165:UFA262167 UOW262165:UOW262167 UYS262165:UYS262167 VIO262165:VIO262167 VSK262165:VSK262167 WCG262165:WCG262167 WMC262165:WMC262167 WVY262165:WVY262167 Q327701:Q327703 JM327701:JM327703 TI327701:TI327703 ADE327701:ADE327703 ANA327701:ANA327703 AWW327701:AWW327703 BGS327701:BGS327703 BQO327701:BQO327703 CAK327701:CAK327703 CKG327701:CKG327703 CUC327701:CUC327703 DDY327701:DDY327703 DNU327701:DNU327703 DXQ327701:DXQ327703 EHM327701:EHM327703 ERI327701:ERI327703 FBE327701:FBE327703 FLA327701:FLA327703 FUW327701:FUW327703 GES327701:GES327703 GOO327701:GOO327703 GYK327701:GYK327703 HIG327701:HIG327703 HSC327701:HSC327703 IBY327701:IBY327703 ILU327701:ILU327703 IVQ327701:IVQ327703 JFM327701:JFM327703 JPI327701:JPI327703 JZE327701:JZE327703 KJA327701:KJA327703 KSW327701:KSW327703 LCS327701:LCS327703 LMO327701:LMO327703 LWK327701:LWK327703 MGG327701:MGG327703 MQC327701:MQC327703 MZY327701:MZY327703 NJU327701:NJU327703 NTQ327701:NTQ327703 ODM327701:ODM327703 ONI327701:ONI327703 OXE327701:OXE327703 PHA327701:PHA327703 PQW327701:PQW327703 QAS327701:QAS327703 QKO327701:QKO327703 QUK327701:QUK327703 REG327701:REG327703 ROC327701:ROC327703 RXY327701:RXY327703 SHU327701:SHU327703 SRQ327701:SRQ327703 TBM327701:TBM327703 TLI327701:TLI327703 TVE327701:TVE327703 UFA327701:UFA327703 UOW327701:UOW327703 UYS327701:UYS327703 VIO327701:VIO327703 VSK327701:VSK327703 WCG327701:WCG327703 WMC327701:WMC327703 WVY327701:WVY327703 Q393237:Q393239 JM393237:JM393239 TI393237:TI393239 ADE393237:ADE393239 ANA393237:ANA393239 AWW393237:AWW393239 BGS393237:BGS393239 BQO393237:BQO393239 CAK393237:CAK393239 CKG393237:CKG393239 CUC393237:CUC393239 DDY393237:DDY393239 DNU393237:DNU393239 DXQ393237:DXQ393239 EHM393237:EHM393239 ERI393237:ERI393239 FBE393237:FBE393239 FLA393237:FLA393239 FUW393237:FUW393239 GES393237:GES393239 GOO393237:GOO393239 GYK393237:GYK393239 HIG393237:HIG393239 HSC393237:HSC393239 IBY393237:IBY393239 ILU393237:ILU393239 IVQ393237:IVQ393239 JFM393237:JFM393239 JPI393237:JPI393239 JZE393237:JZE393239 KJA393237:KJA393239 KSW393237:KSW393239 LCS393237:LCS393239 LMO393237:LMO393239 LWK393237:LWK393239 MGG393237:MGG393239 MQC393237:MQC393239 MZY393237:MZY393239 NJU393237:NJU393239 NTQ393237:NTQ393239 ODM393237:ODM393239 ONI393237:ONI393239 OXE393237:OXE393239 PHA393237:PHA393239 PQW393237:PQW393239 QAS393237:QAS393239 QKO393237:QKO393239 QUK393237:QUK393239 REG393237:REG393239 ROC393237:ROC393239 RXY393237:RXY393239 SHU393237:SHU393239 SRQ393237:SRQ393239 TBM393237:TBM393239 TLI393237:TLI393239 TVE393237:TVE393239 UFA393237:UFA393239 UOW393237:UOW393239 UYS393237:UYS393239 VIO393237:VIO393239 VSK393237:VSK393239 WCG393237:WCG393239 WMC393237:WMC393239 WVY393237:WVY393239 Q458773:Q458775 JM458773:JM458775 TI458773:TI458775 ADE458773:ADE458775 ANA458773:ANA458775 AWW458773:AWW458775 BGS458773:BGS458775 BQO458773:BQO458775 CAK458773:CAK458775 CKG458773:CKG458775 CUC458773:CUC458775 DDY458773:DDY458775 DNU458773:DNU458775 DXQ458773:DXQ458775 EHM458773:EHM458775 ERI458773:ERI458775 FBE458773:FBE458775 FLA458773:FLA458775 FUW458773:FUW458775 GES458773:GES458775 GOO458773:GOO458775 GYK458773:GYK458775 HIG458773:HIG458775 HSC458773:HSC458775 IBY458773:IBY458775 ILU458773:ILU458775 IVQ458773:IVQ458775 JFM458773:JFM458775 JPI458773:JPI458775 JZE458773:JZE458775 KJA458773:KJA458775 KSW458773:KSW458775 LCS458773:LCS458775 LMO458773:LMO458775 LWK458773:LWK458775 MGG458773:MGG458775 MQC458773:MQC458775 MZY458773:MZY458775 NJU458773:NJU458775 NTQ458773:NTQ458775 ODM458773:ODM458775 ONI458773:ONI458775 OXE458773:OXE458775 PHA458773:PHA458775 PQW458773:PQW458775 QAS458773:QAS458775 QKO458773:QKO458775 QUK458773:QUK458775 REG458773:REG458775 ROC458773:ROC458775 RXY458773:RXY458775 SHU458773:SHU458775 SRQ458773:SRQ458775 TBM458773:TBM458775 TLI458773:TLI458775 TVE458773:TVE458775 UFA458773:UFA458775 UOW458773:UOW458775 UYS458773:UYS458775 VIO458773:VIO458775 VSK458773:VSK458775 WCG458773:WCG458775 WMC458773:WMC458775 WVY458773:WVY458775 Q524309:Q524311 JM524309:JM524311 TI524309:TI524311 ADE524309:ADE524311 ANA524309:ANA524311 AWW524309:AWW524311 BGS524309:BGS524311 BQO524309:BQO524311 CAK524309:CAK524311 CKG524309:CKG524311 CUC524309:CUC524311 DDY524309:DDY524311 DNU524309:DNU524311 DXQ524309:DXQ524311 EHM524309:EHM524311 ERI524309:ERI524311 FBE524309:FBE524311 FLA524309:FLA524311 FUW524309:FUW524311 GES524309:GES524311 GOO524309:GOO524311 GYK524309:GYK524311 HIG524309:HIG524311 HSC524309:HSC524311 IBY524309:IBY524311 ILU524309:ILU524311 IVQ524309:IVQ524311 JFM524309:JFM524311 JPI524309:JPI524311 JZE524309:JZE524311 KJA524309:KJA524311 KSW524309:KSW524311 LCS524309:LCS524311 LMO524309:LMO524311 LWK524309:LWK524311 MGG524309:MGG524311 MQC524309:MQC524311 MZY524309:MZY524311 NJU524309:NJU524311 NTQ524309:NTQ524311 ODM524309:ODM524311 ONI524309:ONI524311 OXE524309:OXE524311 PHA524309:PHA524311 PQW524309:PQW524311 QAS524309:QAS524311 QKO524309:QKO524311 QUK524309:QUK524311 REG524309:REG524311 ROC524309:ROC524311 RXY524309:RXY524311 SHU524309:SHU524311 SRQ524309:SRQ524311 TBM524309:TBM524311 TLI524309:TLI524311 TVE524309:TVE524311 UFA524309:UFA524311 UOW524309:UOW524311 UYS524309:UYS524311 VIO524309:VIO524311 VSK524309:VSK524311 WCG524309:WCG524311 WMC524309:WMC524311 WVY524309:WVY524311 Q589845:Q589847 JM589845:JM589847 TI589845:TI589847 ADE589845:ADE589847 ANA589845:ANA589847 AWW589845:AWW589847 BGS589845:BGS589847 BQO589845:BQO589847 CAK589845:CAK589847 CKG589845:CKG589847 CUC589845:CUC589847 DDY589845:DDY589847 DNU589845:DNU589847 DXQ589845:DXQ589847 EHM589845:EHM589847 ERI589845:ERI589847 FBE589845:FBE589847 FLA589845:FLA589847 FUW589845:FUW589847 GES589845:GES589847 GOO589845:GOO589847 GYK589845:GYK589847 HIG589845:HIG589847 HSC589845:HSC589847 IBY589845:IBY589847 ILU589845:ILU589847 IVQ589845:IVQ589847 JFM589845:JFM589847 JPI589845:JPI589847 JZE589845:JZE589847 KJA589845:KJA589847 KSW589845:KSW589847 LCS589845:LCS589847 LMO589845:LMO589847 LWK589845:LWK589847 MGG589845:MGG589847 MQC589845:MQC589847 MZY589845:MZY589847 NJU589845:NJU589847 NTQ589845:NTQ589847 ODM589845:ODM589847 ONI589845:ONI589847 OXE589845:OXE589847 PHA589845:PHA589847 PQW589845:PQW589847 QAS589845:QAS589847 QKO589845:QKO589847 QUK589845:QUK589847 REG589845:REG589847 ROC589845:ROC589847 RXY589845:RXY589847 SHU589845:SHU589847 SRQ589845:SRQ589847 TBM589845:TBM589847 TLI589845:TLI589847 TVE589845:TVE589847 UFA589845:UFA589847 UOW589845:UOW589847 UYS589845:UYS589847 VIO589845:VIO589847 VSK589845:VSK589847 WCG589845:WCG589847 WMC589845:WMC589847 WVY589845:WVY589847 Q655381:Q655383 JM655381:JM655383 TI655381:TI655383 ADE655381:ADE655383 ANA655381:ANA655383 AWW655381:AWW655383 BGS655381:BGS655383 BQO655381:BQO655383 CAK655381:CAK655383 CKG655381:CKG655383 CUC655381:CUC655383 DDY655381:DDY655383 DNU655381:DNU655383 DXQ655381:DXQ655383 EHM655381:EHM655383 ERI655381:ERI655383 FBE655381:FBE655383 FLA655381:FLA655383 FUW655381:FUW655383 GES655381:GES655383 GOO655381:GOO655383 GYK655381:GYK655383 HIG655381:HIG655383 HSC655381:HSC655383 IBY655381:IBY655383 ILU655381:ILU655383 IVQ655381:IVQ655383 JFM655381:JFM655383 JPI655381:JPI655383 JZE655381:JZE655383 KJA655381:KJA655383 KSW655381:KSW655383 LCS655381:LCS655383 LMO655381:LMO655383 LWK655381:LWK655383 MGG655381:MGG655383 MQC655381:MQC655383 MZY655381:MZY655383 NJU655381:NJU655383 NTQ655381:NTQ655383 ODM655381:ODM655383 ONI655381:ONI655383 OXE655381:OXE655383 PHA655381:PHA655383 PQW655381:PQW655383 QAS655381:QAS655383 QKO655381:QKO655383 QUK655381:QUK655383 REG655381:REG655383 ROC655381:ROC655383 RXY655381:RXY655383 SHU655381:SHU655383 SRQ655381:SRQ655383 TBM655381:TBM655383 TLI655381:TLI655383 TVE655381:TVE655383 UFA655381:UFA655383 UOW655381:UOW655383 UYS655381:UYS655383 VIO655381:VIO655383 VSK655381:VSK655383 WCG655381:WCG655383 WMC655381:WMC655383 WVY655381:WVY655383 Q720917:Q720919 JM720917:JM720919 TI720917:TI720919 ADE720917:ADE720919 ANA720917:ANA720919 AWW720917:AWW720919 BGS720917:BGS720919 BQO720917:BQO720919 CAK720917:CAK720919 CKG720917:CKG720919 CUC720917:CUC720919 DDY720917:DDY720919 DNU720917:DNU720919 DXQ720917:DXQ720919 EHM720917:EHM720919 ERI720917:ERI720919 FBE720917:FBE720919 FLA720917:FLA720919 FUW720917:FUW720919 GES720917:GES720919 GOO720917:GOO720919 GYK720917:GYK720919 HIG720917:HIG720919 HSC720917:HSC720919 IBY720917:IBY720919 ILU720917:ILU720919 IVQ720917:IVQ720919 JFM720917:JFM720919 JPI720917:JPI720919 JZE720917:JZE720919 KJA720917:KJA720919 KSW720917:KSW720919 LCS720917:LCS720919 LMO720917:LMO720919 LWK720917:LWK720919 MGG720917:MGG720919 MQC720917:MQC720919 MZY720917:MZY720919 NJU720917:NJU720919 NTQ720917:NTQ720919 ODM720917:ODM720919 ONI720917:ONI720919 OXE720917:OXE720919 PHA720917:PHA720919 PQW720917:PQW720919 QAS720917:QAS720919 QKO720917:QKO720919 QUK720917:QUK720919 REG720917:REG720919 ROC720917:ROC720919 RXY720917:RXY720919 SHU720917:SHU720919 SRQ720917:SRQ720919 TBM720917:TBM720919 TLI720917:TLI720919 TVE720917:TVE720919 UFA720917:UFA720919 UOW720917:UOW720919 UYS720917:UYS720919 VIO720917:VIO720919 VSK720917:VSK720919 WCG720917:WCG720919 WMC720917:WMC720919 WVY720917:WVY720919 Q786453:Q786455 JM786453:JM786455 TI786453:TI786455 ADE786453:ADE786455 ANA786453:ANA786455 AWW786453:AWW786455 BGS786453:BGS786455 BQO786453:BQO786455 CAK786453:CAK786455 CKG786453:CKG786455 CUC786453:CUC786455 DDY786453:DDY786455 DNU786453:DNU786455 DXQ786453:DXQ786455 EHM786453:EHM786455 ERI786453:ERI786455 FBE786453:FBE786455 FLA786453:FLA786455 FUW786453:FUW786455 GES786453:GES786455 GOO786453:GOO786455 GYK786453:GYK786455 HIG786453:HIG786455 HSC786453:HSC786455 IBY786453:IBY786455 ILU786453:ILU786455 IVQ786453:IVQ786455 JFM786453:JFM786455 JPI786453:JPI786455 JZE786453:JZE786455 KJA786453:KJA786455 KSW786453:KSW786455 LCS786453:LCS786455 LMO786453:LMO786455 LWK786453:LWK786455 MGG786453:MGG786455 MQC786453:MQC786455 MZY786453:MZY786455 NJU786453:NJU786455 NTQ786453:NTQ786455 ODM786453:ODM786455 ONI786453:ONI786455 OXE786453:OXE786455 PHA786453:PHA786455 PQW786453:PQW786455 QAS786453:QAS786455 QKO786453:QKO786455 QUK786453:QUK786455 REG786453:REG786455 ROC786453:ROC786455 RXY786453:RXY786455 SHU786453:SHU786455 SRQ786453:SRQ786455 TBM786453:TBM786455 TLI786453:TLI786455 TVE786453:TVE786455 UFA786453:UFA786455 UOW786453:UOW786455 UYS786453:UYS786455 VIO786453:VIO786455 VSK786453:VSK786455 WCG786453:WCG786455 WMC786453:WMC786455 WVY786453:WVY786455 Q851989:Q851991 JM851989:JM851991 TI851989:TI851991 ADE851989:ADE851991 ANA851989:ANA851991 AWW851989:AWW851991 BGS851989:BGS851991 BQO851989:BQO851991 CAK851989:CAK851991 CKG851989:CKG851991 CUC851989:CUC851991 DDY851989:DDY851991 DNU851989:DNU851991 DXQ851989:DXQ851991 EHM851989:EHM851991 ERI851989:ERI851991 FBE851989:FBE851991 FLA851989:FLA851991 FUW851989:FUW851991 GES851989:GES851991 GOO851989:GOO851991 GYK851989:GYK851991 HIG851989:HIG851991 HSC851989:HSC851991 IBY851989:IBY851991 ILU851989:ILU851991 IVQ851989:IVQ851991 JFM851989:JFM851991 JPI851989:JPI851991 JZE851989:JZE851991 KJA851989:KJA851991 KSW851989:KSW851991 LCS851989:LCS851991 LMO851989:LMO851991 LWK851989:LWK851991 MGG851989:MGG851991 MQC851989:MQC851991 MZY851989:MZY851991 NJU851989:NJU851991 NTQ851989:NTQ851991 ODM851989:ODM851991 ONI851989:ONI851991 OXE851989:OXE851991 PHA851989:PHA851991 PQW851989:PQW851991 QAS851989:QAS851991 QKO851989:QKO851991 QUK851989:QUK851991 REG851989:REG851991 ROC851989:ROC851991 RXY851989:RXY851991 SHU851989:SHU851991 SRQ851989:SRQ851991 TBM851989:TBM851991 TLI851989:TLI851991 TVE851989:TVE851991 UFA851989:UFA851991 UOW851989:UOW851991 UYS851989:UYS851991 VIO851989:VIO851991 VSK851989:VSK851991 WCG851989:WCG851991 WMC851989:WMC851991 WVY851989:WVY851991 Q917525:Q917527 JM917525:JM917527 TI917525:TI917527 ADE917525:ADE917527 ANA917525:ANA917527 AWW917525:AWW917527 BGS917525:BGS917527 BQO917525:BQO917527 CAK917525:CAK917527 CKG917525:CKG917527 CUC917525:CUC917527 DDY917525:DDY917527 DNU917525:DNU917527 DXQ917525:DXQ917527 EHM917525:EHM917527 ERI917525:ERI917527 FBE917525:FBE917527 FLA917525:FLA917527 FUW917525:FUW917527 GES917525:GES917527 GOO917525:GOO917527 GYK917525:GYK917527 HIG917525:HIG917527 HSC917525:HSC917527 IBY917525:IBY917527 ILU917525:ILU917527 IVQ917525:IVQ917527 JFM917525:JFM917527 JPI917525:JPI917527 JZE917525:JZE917527 KJA917525:KJA917527 KSW917525:KSW917527 LCS917525:LCS917527 LMO917525:LMO917527 LWK917525:LWK917527 MGG917525:MGG917527 MQC917525:MQC917527 MZY917525:MZY917527 NJU917525:NJU917527 NTQ917525:NTQ917527 ODM917525:ODM917527 ONI917525:ONI917527 OXE917525:OXE917527 PHA917525:PHA917527 PQW917525:PQW917527 QAS917525:QAS917527 QKO917525:QKO917527 QUK917525:QUK917527 REG917525:REG917527 ROC917525:ROC917527 RXY917525:RXY917527 SHU917525:SHU917527 SRQ917525:SRQ917527 TBM917525:TBM917527 TLI917525:TLI917527 TVE917525:TVE917527 UFA917525:UFA917527 UOW917525:UOW917527 UYS917525:UYS917527 VIO917525:VIO917527 VSK917525:VSK917527 WCG917525:WCG917527 WMC917525:WMC917527 WVY917525:WVY917527 Q983061:Q983063 JM983061:JM983063 TI983061:TI983063 ADE983061:ADE983063 ANA983061:ANA983063 AWW983061:AWW983063 BGS983061:BGS983063 BQO983061:BQO983063 CAK983061:CAK983063 CKG983061:CKG983063 CUC983061:CUC983063 DDY983061:DDY983063 DNU983061:DNU983063 DXQ983061:DXQ983063 EHM983061:EHM983063 ERI983061:ERI983063 FBE983061:FBE983063 FLA983061:FLA983063 FUW983061:FUW983063 GES983061:GES983063 GOO983061:GOO983063 GYK983061:GYK983063 HIG983061:HIG983063 HSC983061:HSC983063 IBY983061:IBY983063 ILU983061:ILU983063 IVQ983061:IVQ983063 JFM983061:JFM983063 JPI983061:JPI983063 JZE983061:JZE983063 KJA983061:KJA983063 KSW983061:KSW983063 LCS983061:LCS983063 LMO983061:LMO983063 LWK983061:LWK983063 MGG983061:MGG983063 MQC983061:MQC983063 MZY983061:MZY983063 NJU983061:NJU983063 NTQ983061:NTQ983063 ODM983061:ODM983063 ONI983061:ONI983063 OXE983061:OXE983063 PHA983061:PHA983063 PQW983061:PQW983063 QAS983061:QAS983063 QKO983061:QKO983063 QUK983061:QUK983063 REG983061:REG983063 ROC983061:ROC983063 RXY983061:RXY983063 SHU983061:SHU983063 SRQ983061:SRQ983063 TBM983061:TBM983063 TLI983061:TLI983063 TVE983061:TVE983063 UFA983061:UFA983063 UOW983061:UOW983063 UYS983061:UYS983063 VIO983061:VIO983063 VSK983061:VSK983063 WCG983061:WCG983063 WMC983061:WMC983063 WVY983061:WVY983063 I65499 JE65499 TA65499 ACW65499 AMS65499 AWO65499 BGK65499 BQG65499 CAC65499 CJY65499 CTU65499 DDQ65499 DNM65499 DXI65499 EHE65499 ERA65499 FAW65499 FKS65499 FUO65499 GEK65499 GOG65499 GYC65499 HHY65499 HRU65499 IBQ65499 ILM65499 IVI65499 JFE65499 JPA65499 JYW65499 KIS65499 KSO65499 LCK65499 LMG65499 LWC65499 MFY65499 MPU65499 MZQ65499 NJM65499 NTI65499 ODE65499 ONA65499 OWW65499 PGS65499 PQO65499 QAK65499 QKG65499 QUC65499 RDY65499 RNU65499 RXQ65499 SHM65499 SRI65499 TBE65499 TLA65499 TUW65499 UES65499 UOO65499 UYK65499 VIG65499 VSC65499 WBY65499 WLU65499 WVQ65499 I131035 JE131035 TA131035 ACW131035 AMS131035 AWO131035 BGK131035 BQG131035 CAC131035 CJY131035 CTU131035 DDQ131035 DNM131035 DXI131035 EHE131035 ERA131035 FAW131035 FKS131035 FUO131035 GEK131035 GOG131035 GYC131035 HHY131035 HRU131035 IBQ131035 ILM131035 IVI131035 JFE131035 JPA131035 JYW131035 KIS131035 KSO131035 LCK131035 LMG131035 LWC131035 MFY131035 MPU131035 MZQ131035 NJM131035 NTI131035 ODE131035 ONA131035 OWW131035 PGS131035 PQO131035 QAK131035 QKG131035 QUC131035 RDY131035 RNU131035 RXQ131035 SHM131035 SRI131035 TBE131035 TLA131035 TUW131035 UES131035 UOO131035 UYK131035 VIG131035 VSC131035 WBY131035 WLU131035 WVQ131035 I196571 JE196571 TA196571 ACW196571 AMS196571 AWO196571 BGK196571 BQG196571 CAC196571 CJY196571 CTU196571 DDQ196571 DNM196571 DXI196571 EHE196571 ERA196571 FAW196571 FKS196571 FUO196571 GEK196571 GOG196571 GYC196571 HHY196571 HRU196571 IBQ196571 ILM196571 IVI196571 JFE196571 JPA196571 JYW196571 KIS196571 KSO196571 LCK196571 LMG196571 LWC196571 MFY196571 MPU196571 MZQ196571 NJM196571 NTI196571 ODE196571 ONA196571 OWW196571 PGS196571 PQO196571 QAK196571 QKG196571 QUC196571 RDY196571 RNU196571 RXQ196571 SHM196571 SRI196571 TBE196571 TLA196571 TUW196571 UES196571 UOO196571 UYK196571 VIG196571 VSC196571 WBY196571 WLU196571 WVQ196571 I262107 JE262107 TA262107 ACW262107 AMS262107 AWO262107 BGK262107 BQG262107 CAC262107 CJY262107 CTU262107 DDQ262107 DNM262107 DXI262107 EHE262107 ERA262107 FAW262107 FKS262107 FUO262107 GEK262107 GOG262107 GYC262107 HHY262107 HRU262107 IBQ262107 ILM262107 IVI262107 JFE262107 JPA262107 JYW262107 KIS262107 KSO262107 LCK262107 LMG262107 LWC262107 MFY262107 MPU262107 MZQ262107 NJM262107 NTI262107 ODE262107 ONA262107 OWW262107 PGS262107 PQO262107 QAK262107 QKG262107 QUC262107 RDY262107 RNU262107 RXQ262107 SHM262107 SRI262107 TBE262107 TLA262107 TUW262107 UES262107 UOO262107 UYK262107 VIG262107 VSC262107 WBY262107 WLU262107 WVQ262107 I327643 JE327643 TA327643 ACW327643 AMS327643 AWO327643 BGK327643 BQG327643 CAC327643 CJY327643 CTU327643 DDQ327643 DNM327643 DXI327643 EHE327643 ERA327643 FAW327643 FKS327643 FUO327643 GEK327643 GOG327643 GYC327643 HHY327643 HRU327643 IBQ327643 ILM327643 IVI327643 JFE327643 JPA327643 JYW327643 KIS327643 KSO327643 LCK327643 LMG327643 LWC327643 MFY327643 MPU327643 MZQ327643 NJM327643 NTI327643 ODE327643 ONA327643 OWW327643 PGS327643 PQO327643 QAK327643 QKG327643 QUC327643 RDY327643 RNU327643 RXQ327643 SHM327643 SRI327643 TBE327643 TLA327643 TUW327643 UES327643 UOO327643 UYK327643 VIG327643 VSC327643 WBY327643 WLU327643 WVQ327643 I393179 JE393179 TA393179 ACW393179 AMS393179 AWO393179 BGK393179 BQG393179 CAC393179 CJY393179 CTU393179 DDQ393179 DNM393179 DXI393179 EHE393179 ERA393179 FAW393179 FKS393179 FUO393179 GEK393179 GOG393179 GYC393179 HHY393179 HRU393179 IBQ393179 ILM393179 IVI393179 JFE393179 JPA393179 JYW393179 KIS393179 KSO393179 LCK393179 LMG393179 LWC393179 MFY393179 MPU393179 MZQ393179 NJM393179 NTI393179 ODE393179 ONA393179 OWW393179 PGS393179 PQO393179 QAK393179 QKG393179 QUC393179 RDY393179 RNU393179 RXQ393179 SHM393179 SRI393179 TBE393179 TLA393179 TUW393179 UES393179 UOO393179 UYK393179 VIG393179 VSC393179 WBY393179 WLU393179 WVQ393179 I458715 JE458715 TA458715 ACW458715 AMS458715 AWO458715 BGK458715 BQG458715 CAC458715 CJY458715 CTU458715 DDQ458715 DNM458715 DXI458715 EHE458715 ERA458715 FAW458715 FKS458715 FUO458715 GEK458715 GOG458715 GYC458715 HHY458715 HRU458715 IBQ458715 ILM458715 IVI458715 JFE458715 JPA458715 JYW458715 KIS458715 KSO458715 LCK458715 LMG458715 LWC458715 MFY458715 MPU458715 MZQ458715 NJM458715 NTI458715 ODE458715 ONA458715 OWW458715 PGS458715 PQO458715 QAK458715 QKG458715 QUC458715 RDY458715 RNU458715 RXQ458715 SHM458715 SRI458715 TBE458715 TLA458715 TUW458715 UES458715 UOO458715 UYK458715 VIG458715 VSC458715 WBY458715 WLU458715 WVQ458715 I524251 JE524251 TA524251 ACW524251 AMS524251 AWO524251 BGK524251 BQG524251 CAC524251 CJY524251 CTU524251 DDQ524251 DNM524251 DXI524251 EHE524251 ERA524251 FAW524251 FKS524251 FUO524251 GEK524251 GOG524251 GYC524251 HHY524251 HRU524251 IBQ524251 ILM524251 IVI524251 JFE524251 JPA524251 JYW524251 KIS524251 KSO524251 LCK524251 LMG524251 LWC524251 MFY524251 MPU524251 MZQ524251 NJM524251 NTI524251 ODE524251 ONA524251 OWW524251 PGS524251 PQO524251 QAK524251 QKG524251 QUC524251 RDY524251 RNU524251 RXQ524251 SHM524251 SRI524251 TBE524251 TLA524251 TUW524251 UES524251 UOO524251 UYK524251 VIG524251 VSC524251 WBY524251 WLU524251 WVQ524251 I589787 JE589787 TA589787 ACW589787 AMS589787 AWO589787 BGK589787 BQG589787 CAC589787 CJY589787 CTU589787 DDQ589787 DNM589787 DXI589787 EHE589787 ERA589787 FAW589787 FKS589787 FUO589787 GEK589787 GOG589787 GYC589787 HHY589787 HRU589787 IBQ589787 ILM589787 IVI589787 JFE589787 JPA589787 JYW589787 KIS589787 KSO589787 LCK589787 LMG589787 LWC589787 MFY589787 MPU589787 MZQ589787 NJM589787 NTI589787 ODE589787 ONA589787 OWW589787 PGS589787 PQO589787 QAK589787 QKG589787 QUC589787 RDY589787 RNU589787 RXQ589787 SHM589787 SRI589787 TBE589787 TLA589787 TUW589787 UES589787 UOO589787 UYK589787 VIG589787 VSC589787 WBY589787 WLU589787 WVQ589787 I655323 JE655323 TA655323 ACW655323 AMS655323 AWO655323 BGK655323 BQG655323 CAC655323 CJY655323 CTU655323 DDQ655323 DNM655323 DXI655323 EHE655323 ERA655323 FAW655323 FKS655323 FUO655323 GEK655323 GOG655323 GYC655323 HHY655323 HRU655323 IBQ655323 ILM655323 IVI655323 JFE655323 JPA655323 JYW655323 KIS655323 KSO655323 LCK655323 LMG655323 LWC655323 MFY655323 MPU655323 MZQ655323 NJM655323 NTI655323 ODE655323 ONA655323 OWW655323 PGS655323 PQO655323 QAK655323 QKG655323 QUC655323 RDY655323 RNU655323 RXQ655323 SHM655323 SRI655323 TBE655323 TLA655323 TUW655323 UES655323 UOO655323 UYK655323 VIG655323 VSC655323 WBY655323 WLU655323 WVQ655323 I720859 JE720859 TA720859 ACW720859 AMS720859 AWO720859 BGK720859 BQG720859 CAC720859 CJY720859 CTU720859 DDQ720859 DNM720859 DXI720859 EHE720859 ERA720859 FAW720859 FKS720859 FUO720859 GEK720859 GOG720859 GYC720859 HHY720859 HRU720859 IBQ720859 ILM720859 IVI720859 JFE720859 JPA720859 JYW720859 KIS720859 KSO720859 LCK720859 LMG720859 LWC720859 MFY720859 MPU720859 MZQ720859 NJM720859 NTI720859 ODE720859 ONA720859 OWW720859 PGS720859 PQO720859 QAK720859 QKG720859 QUC720859 RDY720859 RNU720859 RXQ720859 SHM720859 SRI720859 TBE720859 TLA720859 TUW720859 UES720859 UOO720859 UYK720859 VIG720859 VSC720859 WBY720859 WLU720859 WVQ720859 I786395 JE786395 TA786395 ACW786395 AMS786395 AWO786395 BGK786395 BQG786395 CAC786395 CJY786395 CTU786395 DDQ786395 DNM786395 DXI786395 EHE786395 ERA786395 FAW786395 FKS786395 FUO786395 GEK786395 GOG786395 GYC786395 HHY786395 HRU786395 IBQ786395 ILM786395 IVI786395 JFE786395 JPA786395 JYW786395 KIS786395 KSO786395 LCK786395 LMG786395 LWC786395 MFY786395 MPU786395 MZQ786395 NJM786395 NTI786395 ODE786395 ONA786395 OWW786395 PGS786395 PQO786395 QAK786395 QKG786395 QUC786395 RDY786395 RNU786395 RXQ786395 SHM786395 SRI786395 TBE786395 TLA786395 TUW786395 UES786395 UOO786395 UYK786395 VIG786395 VSC786395 WBY786395 WLU786395 WVQ786395 I851931 JE851931 TA851931 ACW851931 AMS851931 AWO851931 BGK851931 BQG851931 CAC851931 CJY851931 CTU851931 DDQ851931 DNM851931 DXI851931 EHE851931 ERA851931 FAW851931 FKS851931 FUO851931 GEK851931 GOG851931 GYC851931 HHY851931 HRU851931 IBQ851931 ILM851931 IVI851931 JFE851931 JPA851931 JYW851931 KIS851931 KSO851931 LCK851931 LMG851931 LWC851931 MFY851931 MPU851931 MZQ851931 NJM851931 NTI851931 ODE851931 ONA851931 OWW851931 PGS851931 PQO851931 QAK851931 QKG851931 QUC851931 RDY851931 RNU851931 RXQ851931 SHM851931 SRI851931 TBE851931 TLA851931 TUW851931 UES851931 UOO851931 UYK851931 VIG851931 VSC851931 WBY851931 WLU851931 WVQ851931 I917467 JE917467 TA917467 ACW917467 AMS917467 AWO917467 BGK917467 BQG917467 CAC917467 CJY917467 CTU917467 DDQ917467 DNM917467 DXI917467 EHE917467 ERA917467 FAW917467 FKS917467 FUO917467 GEK917467 GOG917467 GYC917467 HHY917467 HRU917467 IBQ917467 ILM917467 IVI917467 JFE917467 JPA917467 JYW917467 KIS917467 KSO917467 LCK917467 LMG917467 LWC917467 MFY917467 MPU917467 MZQ917467 NJM917467 NTI917467 ODE917467 ONA917467 OWW917467 PGS917467 PQO917467 QAK917467 QKG917467 QUC917467 RDY917467 RNU917467 RXQ917467 SHM917467 SRI917467 TBE917467 TLA917467 TUW917467 UES917467 UOO917467 UYK917467 VIG917467 VSC917467 WBY917467 WLU917467 WVQ917467 I983003 JE983003 TA983003 ACW983003 AMS983003 AWO983003 BGK983003 BQG983003 CAC983003 CJY983003 CTU983003 DDQ983003 DNM983003 DXI983003 EHE983003 ERA983003 FAW983003 FKS983003 FUO983003 GEK983003 GOG983003 GYC983003 HHY983003 HRU983003 IBQ983003 ILM983003 IVI983003 JFE983003 JPA983003 JYW983003 KIS983003 KSO983003 LCK983003 LMG983003 LWC983003 MFY983003 MPU983003 MZQ983003 NJM983003 NTI983003 ODE983003 ONA983003 OWW983003 PGS983003 PQO983003 QAK983003 QKG983003 QUC983003 RDY983003 RNU983003 RXQ983003 SHM983003 SRI983003 TBE983003 TLA983003 TUW983003 UES983003 UOO983003 UYK983003 VIG983003 VSC983003 WBY983003 WLU983003 WVQ983003 L65503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L131039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L196575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L262111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L327647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L393183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L458719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L524255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L589791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L655327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L720863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L786399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L851935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L917471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L983007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I65497 JE65497 TA65497 ACW65497 AMS65497 AWO65497 BGK65497 BQG65497 CAC65497 CJY65497 CTU65497 DDQ65497 DNM65497 DXI65497 EHE65497 ERA65497 FAW65497 FKS65497 FUO65497 GEK65497 GOG65497 GYC65497 HHY65497 HRU65497 IBQ65497 ILM65497 IVI65497 JFE65497 JPA65497 JYW65497 KIS65497 KSO65497 LCK65497 LMG65497 LWC65497 MFY65497 MPU65497 MZQ65497 NJM65497 NTI65497 ODE65497 ONA65497 OWW65497 PGS65497 PQO65497 QAK65497 QKG65497 QUC65497 RDY65497 RNU65497 RXQ65497 SHM65497 SRI65497 TBE65497 TLA65497 TUW65497 UES65497 UOO65497 UYK65497 VIG65497 VSC65497 WBY65497 WLU65497 WVQ65497 I131033 JE131033 TA131033 ACW131033 AMS131033 AWO131033 BGK131033 BQG131033 CAC131033 CJY131033 CTU131033 DDQ131033 DNM131033 DXI131033 EHE131033 ERA131033 FAW131033 FKS131033 FUO131033 GEK131033 GOG131033 GYC131033 HHY131033 HRU131033 IBQ131033 ILM131033 IVI131033 JFE131033 JPA131033 JYW131033 KIS131033 KSO131033 LCK131033 LMG131033 LWC131033 MFY131033 MPU131033 MZQ131033 NJM131033 NTI131033 ODE131033 ONA131033 OWW131033 PGS131033 PQO131033 QAK131033 QKG131033 QUC131033 RDY131033 RNU131033 RXQ131033 SHM131033 SRI131033 TBE131033 TLA131033 TUW131033 UES131033 UOO131033 UYK131033 VIG131033 VSC131033 WBY131033 WLU131033 WVQ131033 I196569 JE196569 TA196569 ACW196569 AMS196569 AWO196569 BGK196569 BQG196569 CAC196569 CJY196569 CTU196569 DDQ196569 DNM196569 DXI196569 EHE196569 ERA196569 FAW196569 FKS196569 FUO196569 GEK196569 GOG196569 GYC196569 HHY196569 HRU196569 IBQ196569 ILM196569 IVI196569 JFE196569 JPA196569 JYW196569 KIS196569 KSO196569 LCK196569 LMG196569 LWC196569 MFY196569 MPU196569 MZQ196569 NJM196569 NTI196569 ODE196569 ONA196569 OWW196569 PGS196569 PQO196569 QAK196569 QKG196569 QUC196569 RDY196569 RNU196569 RXQ196569 SHM196569 SRI196569 TBE196569 TLA196569 TUW196569 UES196569 UOO196569 UYK196569 VIG196569 VSC196569 WBY196569 WLU196569 WVQ196569 I262105 JE262105 TA262105 ACW262105 AMS262105 AWO262105 BGK262105 BQG262105 CAC262105 CJY262105 CTU262105 DDQ262105 DNM262105 DXI262105 EHE262105 ERA262105 FAW262105 FKS262105 FUO262105 GEK262105 GOG262105 GYC262105 HHY262105 HRU262105 IBQ262105 ILM262105 IVI262105 JFE262105 JPA262105 JYW262105 KIS262105 KSO262105 LCK262105 LMG262105 LWC262105 MFY262105 MPU262105 MZQ262105 NJM262105 NTI262105 ODE262105 ONA262105 OWW262105 PGS262105 PQO262105 QAK262105 QKG262105 QUC262105 RDY262105 RNU262105 RXQ262105 SHM262105 SRI262105 TBE262105 TLA262105 TUW262105 UES262105 UOO262105 UYK262105 VIG262105 VSC262105 WBY262105 WLU262105 WVQ262105 I327641 JE327641 TA327641 ACW327641 AMS327641 AWO327641 BGK327641 BQG327641 CAC327641 CJY327641 CTU327641 DDQ327641 DNM327641 DXI327641 EHE327641 ERA327641 FAW327641 FKS327641 FUO327641 GEK327641 GOG327641 GYC327641 HHY327641 HRU327641 IBQ327641 ILM327641 IVI327641 JFE327641 JPA327641 JYW327641 KIS327641 KSO327641 LCK327641 LMG327641 LWC327641 MFY327641 MPU327641 MZQ327641 NJM327641 NTI327641 ODE327641 ONA327641 OWW327641 PGS327641 PQO327641 QAK327641 QKG327641 QUC327641 RDY327641 RNU327641 RXQ327641 SHM327641 SRI327641 TBE327641 TLA327641 TUW327641 UES327641 UOO327641 UYK327641 VIG327641 VSC327641 WBY327641 WLU327641 WVQ327641 I393177 JE393177 TA393177 ACW393177 AMS393177 AWO393177 BGK393177 BQG393177 CAC393177 CJY393177 CTU393177 DDQ393177 DNM393177 DXI393177 EHE393177 ERA393177 FAW393177 FKS393177 FUO393177 GEK393177 GOG393177 GYC393177 HHY393177 HRU393177 IBQ393177 ILM393177 IVI393177 JFE393177 JPA393177 JYW393177 KIS393177 KSO393177 LCK393177 LMG393177 LWC393177 MFY393177 MPU393177 MZQ393177 NJM393177 NTI393177 ODE393177 ONA393177 OWW393177 PGS393177 PQO393177 QAK393177 QKG393177 QUC393177 RDY393177 RNU393177 RXQ393177 SHM393177 SRI393177 TBE393177 TLA393177 TUW393177 UES393177 UOO393177 UYK393177 VIG393177 VSC393177 WBY393177 WLU393177 WVQ393177 I458713 JE458713 TA458713 ACW458713 AMS458713 AWO458713 BGK458713 BQG458713 CAC458713 CJY458713 CTU458713 DDQ458713 DNM458713 DXI458713 EHE458713 ERA458713 FAW458713 FKS458713 FUO458713 GEK458713 GOG458713 GYC458713 HHY458713 HRU458713 IBQ458713 ILM458713 IVI458713 JFE458713 JPA458713 JYW458713 KIS458713 KSO458713 LCK458713 LMG458713 LWC458713 MFY458713 MPU458713 MZQ458713 NJM458713 NTI458713 ODE458713 ONA458713 OWW458713 PGS458713 PQO458713 QAK458713 QKG458713 QUC458713 RDY458713 RNU458713 RXQ458713 SHM458713 SRI458713 TBE458713 TLA458713 TUW458713 UES458713 UOO458713 UYK458713 VIG458713 VSC458713 WBY458713 WLU458713 WVQ458713 I524249 JE524249 TA524249 ACW524249 AMS524249 AWO524249 BGK524249 BQG524249 CAC524249 CJY524249 CTU524249 DDQ524249 DNM524249 DXI524249 EHE524249 ERA524249 FAW524249 FKS524249 FUO524249 GEK524249 GOG524249 GYC524249 HHY524249 HRU524249 IBQ524249 ILM524249 IVI524249 JFE524249 JPA524249 JYW524249 KIS524249 KSO524249 LCK524249 LMG524249 LWC524249 MFY524249 MPU524249 MZQ524249 NJM524249 NTI524249 ODE524249 ONA524249 OWW524249 PGS524249 PQO524249 QAK524249 QKG524249 QUC524249 RDY524249 RNU524249 RXQ524249 SHM524249 SRI524249 TBE524249 TLA524249 TUW524249 UES524249 UOO524249 UYK524249 VIG524249 VSC524249 WBY524249 WLU524249 WVQ524249 I589785 JE589785 TA589785 ACW589785 AMS589785 AWO589785 BGK589785 BQG589785 CAC589785 CJY589785 CTU589785 DDQ589785 DNM589785 DXI589785 EHE589785 ERA589785 FAW589785 FKS589785 FUO589785 GEK589785 GOG589785 GYC589785 HHY589785 HRU589785 IBQ589785 ILM589785 IVI589785 JFE589785 JPA589785 JYW589785 KIS589785 KSO589785 LCK589785 LMG589785 LWC589785 MFY589785 MPU589785 MZQ589785 NJM589785 NTI589785 ODE589785 ONA589785 OWW589785 PGS589785 PQO589785 QAK589785 QKG589785 QUC589785 RDY589785 RNU589785 RXQ589785 SHM589785 SRI589785 TBE589785 TLA589785 TUW589785 UES589785 UOO589785 UYK589785 VIG589785 VSC589785 WBY589785 WLU589785 WVQ589785 I655321 JE655321 TA655321 ACW655321 AMS655321 AWO655321 BGK655321 BQG655321 CAC655321 CJY655321 CTU655321 DDQ655321 DNM655321 DXI655321 EHE655321 ERA655321 FAW655321 FKS655321 FUO655321 GEK655321 GOG655321 GYC655321 HHY655321 HRU655321 IBQ655321 ILM655321 IVI655321 JFE655321 JPA655321 JYW655321 KIS655321 KSO655321 LCK655321 LMG655321 LWC655321 MFY655321 MPU655321 MZQ655321 NJM655321 NTI655321 ODE655321 ONA655321 OWW655321 PGS655321 PQO655321 QAK655321 QKG655321 QUC655321 RDY655321 RNU655321 RXQ655321 SHM655321 SRI655321 TBE655321 TLA655321 TUW655321 UES655321 UOO655321 UYK655321 VIG655321 VSC655321 WBY655321 WLU655321 WVQ655321 I720857 JE720857 TA720857 ACW720857 AMS720857 AWO720857 BGK720857 BQG720857 CAC720857 CJY720857 CTU720857 DDQ720857 DNM720857 DXI720857 EHE720857 ERA720857 FAW720857 FKS720857 FUO720857 GEK720857 GOG720857 GYC720857 HHY720857 HRU720857 IBQ720857 ILM720857 IVI720857 JFE720857 JPA720857 JYW720857 KIS720857 KSO720857 LCK720857 LMG720857 LWC720857 MFY720857 MPU720857 MZQ720857 NJM720857 NTI720857 ODE720857 ONA720857 OWW720857 PGS720857 PQO720857 QAK720857 QKG720857 QUC720857 RDY720857 RNU720857 RXQ720857 SHM720857 SRI720857 TBE720857 TLA720857 TUW720857 UES720857 UOO720857 UYK720857 VIG720857 VSC720857 WBY720857 WLU720857 WVQ720857 I786393 JE786393 TA786393 ACW786393 AMS786393 AWO786393 BGK786393 BQG786393 CAC786393 CJY786393 CTU786393 DDQ786393 DNM786393 DXI786393 EHE786393 ERA786393 FAW786393 FKS786393 FUO786393 GEK786393 GOG786393 GYC786393 HHY786393 HRU786393 IBQ786393 ILM786393 IVI786393 JFE786393 JPA786393 JYW786393 KIS786393 KSO786393 LCK786393 LMG786393 LWC786393 MFY786393 MPU786393 MZQ786393 NJM786393 NTI786393 ODE786393 ONA786393 OWW786393 PGS786393 PQO786393 QAK786393 QKG786393 QUC786393 RDY786393 RNU786393 RXQ786393 SHM786393 SRI786393 TBE786393 TLA786393 TUW786393 UES786393 UOO786393 UYK786393 VIG786393 VSC786393 WBY786393 WLU786393 WVQ786393 I851929 JE851929 TA851929 ACW851929 AMS851929 AWO851929 BGK851929 BQG851929 CAC851929 CJY851929 CTU851929 DDQ851929 DNM851929 DXI851929 EHE851929 ERA851929 FAW851929 FKS851929 FUO851929 GEK851929 GOG851929 GYC851929 HHY851929 HRU851929 IBQ851929 ILM851929 IVI851929 JFE851929 JPA851929 JYW851929 KIS851929 KSO851929 LCK851929 LMG851929 LWC851929 MFY851929 MPU851929 MZQ851929 NJM851929 NTI851929 ODE851929 ONA851929 OWW851929 PGS851929 PQO851929 QAK851929 QKG851929 QUC851929 RDY851929 RNU851929 RXQ851929 SHM851929 SRI851929 TBE851929 TLA851929 TUW851929 UES851929 UOO851929 UYK851929 VIG851929 VSC851929 WBY851929 WLU851929 WVQ851929 I917465 JE917465 TA917465 ACW917465 AMS917465 AWO917465 BGK917465 BQG917465 CAC917465 CJY917465 CTU917465 DDQ917465 DNM917465 DXI917465 EHE917465 ERA917465 FAW917465 FKS917465 FUO917465 GEK917465 GOG917465 GYC917465 HHY917465 HRU917465 IBQ917465 ILM917465 IVI917465 JFE917465 JPA917465 JYW917465 KIS917465 KSO917465 LCK917465 LMG917465 LWC917465 MFY917465 MPU917465 MZQ917465 NJM917465 NTI917465 ODE917465 ONA917465 OWW917465 PGS917465 PQO917465 QAK917465 QKG917465 QUC917465 RDY917465 RNU917465 RXQ917465 SHM917465 SRI917465 TBE917465 TLA917465 TUW917465 UES917465 UOO917465 UYK917465 VIG917465 VSC917465 WBY917465 WLU917465 WVQ917465 I983001 JE983001 TA983001 ACW983001 AMS983001 AWO983001 BGK983001 BQG983001 CAC983001 CJY983001 CTU983001 DDQ983001 DNM983001 DXI983001 EHE983001 ERA983001 FAW983001 FKS983001 FUO983001 GEK983001 GOG983001 GYC983001 HHY983001 HRU983001 IBQ983001 ILM983001 IVI983001 JFE983001 JPA983001 JYW983001 KIS983001 KSO983001 LCK983001 LMG983001 LWC983001 MFY983001 MPU983001 MZQ983001 NJM983001 NTI983001 ODE983001 ONA983001 OWW983001 PGS983001 PQO983001 QAK983001 QKG983001 QUC983001 RDY983001 RNU983001 RXQ983001 SHM983001 SRI983001 TBE983001 TLA983001 TUW983001 UES983001 UOO983001 UYK983001 VIG983001 VSC983001 WBY983001 WLU983001 WVQ983001 M65497:M65502 JI65497:JI65502 TE65497:TE65502 ADA65497:ADA65502 AMW65497:AMW65502 AWS65497:AWS65502 BGO65497:BGO65502 BQK65497:BQK65502 CAG65497:CAG65502 CKC65497:CKC65502 CTY65497:CTY65502 DDU65497:DDU65502 DNQ65497:DNQ65502 DXM65497:DXM65502 EHI65497:EHI65502 ERE65497:ERE65502 FBA65497:FBA65502 FKW65497:FKW65502 FUS65497:FUS65502 GEO65497:GEO65502 GOK65497:GOK65502 GYG65497:GYG65502 HIC65497:HIC65502 HRY65497:HRY65502 IBU65497:IBU65502 ILQ65497:ILQ65502 IVM65497:IVM65502 JFI65497:JFI65502 JPE65497:JPE65502 JZA65497:JZA65502 KIW65497:KIW65502 KSS65497:KSS65502 LCO65497:LCO65502 LMK65497:LMK65502 LWG65497:LWG65502 MGC65497:MGC65502 MPY65497:MPY65502 MZU65497:MZU65502 NJQ65497:NJQ65502 NTM65497:NTM65502 ODI65497:ODI65502 ONE65497:ONE65502 OXA65497:OXA65502 PGW65497:PGW65502 PQS65497:PQS65502 QAO65497:QAO65502 QKK65497:QKK65502 QUG65497:QUG65502 REC65497:REC65502 RNY65497:RNY65502 RXU65497:RXU65502 SHQ65497:SHQ65502 SRM65497:SRM65502 TBI65497:TBI65502 TLE65497:TLE65502 TVA65497:TVA65502 UEW65497:UEW65502 UOS65497:UOS65502 UYO65497:UYO65502 VIK65497:VIK65502 VSG65497:VSG65502 WCC65497:WCC65502 WLY65497:WLY65502 WVU65497:WVU65502 M131033:M131038 JI131033:JI131038 TE131033:TE131038 ADA131033:ADA131038 AMW131033:AMW131038 AWS131033:AWS131038 BGO131033:BGO131038 BQK131033:BQK131038 CAG131033:CAG131038 CKC131033:CKC131038 CTY131033:CTY131038 DDU131033:DDU131038 DNQ131033:DNQ131038 DXM131033:DXM131038 EHI131033:EHI131038 ERE131033:ERE131038 FBA131033:FBA131038 FKW131033:FKW131038 FUS131033:FUS131038 GEO131033:GEO131038 GOK131033:GOK131038 GYG131033:GYG131038 HIC131033:HIC131038 HRY131033:HRY131038 IBU131033:IBU131038 ILQ131033:ILQ131038 IVM131033:IVM131038 JFI131033:JFI131038 JPE131033:JPE131038 JZA131033:JZA131038 KIW131033:KIW131038 KSS131033:KSS131038 LCO131033:LCO131038 LMK131033:LMK131038 LWG131033:LWG131038 MGC131033:MGC131038 MPY131033:MPY131038 MZU131033:MZU131038 NJQ131033:NJQ131038 NTM131033:NTM131038 ODI131033:ODI131038 ONE131033:ONE131038 OXA131033:OXA131038 PGW131033:PGW131038 PQS131033:PQS131038 QAO131033:QAO131038 QKK131033:QKK131038 QUG131033:QUG131038 REC131033:REC131038 RNY131033:RNY131038 RXU131033:RXU131038 SHQ131033:SHQ131038 SRM131033:SRM131038 TBI131033:TBI131038 TLE131033:TLE131038 TVA131033:TVA131038 UEW131033:UEW131038 UOS131033:UOS131038 UYO131033:UYO131038 VIK131033:VIK131038 VSG131033:VSG131038 WCC131033:WCC131038 WLY131033:WLY131038 WVU131033:WVU131038 M196569:M196574 JI196569:JI196574 TE196569:TE196574 ADA196569:ADA196574 AMW196569:AMW196574 AWS196569:AWS196574 BGO196569:BGO196574 BQK196569:BQK196574 CAG196569:CAG196574 CKC196569:CKC196574 CTY196569:CTY196574 DDU196569:DDU196574 DNQ196569:DNQ196574 DXM196569:DXM196574 EHI196569:EHI196574 ERE196569:ERE196574 FBA196569:FBA196574 FKW196569:FKW196574 FUS196569:FUS196574 GEO196569:GEO196574 GOK196569:GOK196574 GYG196569:GYG196574 HIC196569:HIC196574 HRY196569:HRY196574 IBU196569:IBU196574 ILQ196569:ILQ196574 IVM196569:IVM196574 JFI196569:JFI196574 JPE196569:JPE196574 JZA196569:JZA196574 KIW196569:KIW196574 KSS196569:KSS196574 LCO196569:LCO196574 LMK196569:LMK196574 LWG196569:LWG196574 MGC196569:MGC196574 MPY196569:MPY196574 MZU196569:MZU196574 NJQ196569:NJQ196574 NTM196569:NTM196574 ODI196569:ODI196574 ONE196569:ONE196574 OXA196569:OXA196574 PGW196569:PGW196574 PQS196569:PQS196574 QAO196569:QAO196574 QKK196569:QKK196574 QUG196569:QUG196574 REC196569:REC196574 RNY196569:RNY196574 RXU196569:RXU196574 SHQ196569:SHQ196574 SRM196569:SRM196574 TBI196569:TBI196574 TLE196569:TLE196574 TVA196569:TVA196574 UEW196569:UEW196574 UOS196569:UOS196574 UYO196569:UYO196574 VIK196569:VIK196574 VSG196569:VSG196574 WCC196569:WCC196574 WLY196569:WLY196574 WVU196569:WVU196574 M262105:M262110 JI262105:JI262110 TE262105:TE262110 ADA262105:ADA262110 AMW262105:AMW262110 AWS262105:AWS262110 BGO262105:BGO262110 BQK262105:BQK262110 CAG262105:CAG262110 CKC262105:CKC262110 CTY262105:CTY262110 DDU262105:DDU262110 DNQ262105:DNQ262110 DXM262105:DXM262110 EHI262105:EHI262110 ERE262105:ERE262110 FBA262105:FBA262110 FKW262105:FKW262110 FUS262105:FUS262110 GEO262105:GEO262110 GOK262105:GOK262110 GYG262105:GYG262110 HIC262105:HIC262110 HRY262105:HRY262110 IBU262105:IBU262110 ILQ262105:ILQ262110 IVM262105:IVM262110 JFI262105:JFI262110 JPE262105:JPE262110 JZA262105:JZA262110 KIW262105:KIW262110 KSS262105:KSS262110 LCO262105:LCO262110 LMK262105:LMK262110 LWG262105:LWG262110 MGC262105:MGC262110 MPY262105:MPY262110 MZU262105:MZU262110 NJQ262105:NJQ262110 NTM262105:NTM262110 ODI262105:ODI262110 ONE262105:ONE262110 OXA262105:OXA262110 PGW262105:PGW262110 PQS262105:PQS262110 QAO262105:QAO262110 QKK262105:QKK262110 QUG262105:QUG262110 REC262105:REC262110 RNY262105:RNY262110 RXU262105:RXU262110 SHQ262105:SHQ262110 SRM262105:SRM262110 TBI262105:TBI262110 TLE262105:TLE262110 TVA262105:TVA262110 UEW262105:UEW262110 UOS262105:UOS262110 UYO262105:UYO262110 VIK262105:VIK262110 VSG262105:VSG262110 WCC262105:WCC262110 WLY262105:WLY262110 WVU262105:WVU262110 M327641:M327646 JI327641:JI327646 TE327641:TE327646 ADA327641:ADA327646 AMW327641:AMW327646 AWS327641:AWS327646 BGO327641:BGO327646 BQK327641:BQK327646 CAG327641:CAG327646 CKC327641:CKC327646 CTY327641:CTY327646 DDU327641:DDU327646 DNQ327641:DNQ327646 DXM327641:DXM327646 EHI327641:EHI327646 ERE327641:ERE327646 FBA327641:FBA327646 FKW327641:FKW327646 FUS327641:FUS327646 GEO327641:GEO327646 GOK327641:GOK327646 GYG327641:GYG327646 HIC327641:HIC327646 HRY327641:HRY327646 IBU327641:IBU327646 ILQ327641:ILQ327646 IVM327641:IVM327646 JFI327641:JFI327646 JPE327641:JPE327646 JZA327641:JZA327646 KIW327641:KIW327646 KSS327641:KSS327646 LCO327641:LCO327646 LMK327641:LMK327646 LWG327641:LWG327646 MGC327641:MGC327646 MPY327641:MPY327646 MZU327641:MZU327646 NJQ327641:NJQ327646 NTM327641:NTM327646 ODI327641:ODI327646 ONE327641:ONE327646 OXA327641:OXA327646 PGW327641:PGW327646 PQS327641:PQS327646 QAO327641:QAO327646 QKK327641:QKK327646 QUG327641:QUG327646 REC327641:REC327646 RNY327641:RNY327646 RXU327641:RXU327646 SHQ327641:SHQ327646 SRM327641:SRM327646 TBI327641:TBI327646 TLE327641:TLE327646 TVA327641:TVA327646 UEW327641:UEW327646 UOS327641:UOS327646 UYO327641:UYO327646 VIK327641:VIK327646 VSG327641:VSG327646 WCC327641:WCC327646 WLY327641:WLY327646 WVU327641:WVU327646 M393177:M393182 JI393177:JI393182 TE393177:TE393182 ADA393177:ADA393182 AMW393177:AMW393182 AWS393177:AWS393182 BGO393177:BGO393182 BQK393177:BQK393182 CAG393177:CAG393182 CKC393177:CKC393182 CTY393177:CTY393182 DDU393177:DDU393182 DNQ393177:DNQ393182 DXM393177:DXM393182 EHI393177:EHI393182 ERE393177:ERE393182 FBA393177:FBA393182 FKW393177:FKW393182 FUS393177:FUS393182 GEO393177:GEO393182 GOK393177:GOK393182 GYG393177:GYG393182 HIC393177:HIC393182 HRY393177:HRY393182 IBU393177:IBU393182 ILQ393177:ILQ393182 IVM393177:IVM393182 JFI393177:JFI393182 JPE393177:JPE393182 JZA393177:JZA393182 KIW393177:KIW393182 KSS393177:KSS393182 LCO393177:LCO393182 LMK393177:LMK393182 LWG393177:LWG393182 MGC393177:MGC393182 MPY393177:MPY393182 MZU393177:MZU393182 NJQ393177:NJQ393182 NTM393177:NTM393182 ODI393177:ODI393182 ONE393177:ONE393182 OXA393177:OXA393182 PGW393177:PGW393182 PQS393177:PQS393182 QAO393177:QAO393182 QKK393177:QKK393182 QUG393177:QUG393182 REC393177:REC393182 RNY393177:RNY393182 RXU393177:RXU393182 SHQ393177:SHQ393182 SRM393177:SRM393182 TBI393177:TBI393182 TLE393177:TLE393182 TVA393177:TVA393182 UEW393177:UEW393182 UOS393177:UOS393182 UYO393177:UYO393182 VIK393177:VIK393182 VSG393177:VSG393182 WCC393177:WCC393182 WLY393177:WLY393182 WVU393177:WVU393182 M458713:M458718 JI458713:JI458718 TE458713:TE458718 ADA458713:ADA458718 AMW458713:AMW458718 AWS458713:AWS458718 BGO458713:BGO458718 BQK458713:BQK458718 CAG458713:CAG458718 CKC458713:CKC458718 CTY458713:CTY458718 DDU458713:DDU458718 DNQ458713:DNQ458718 DXM458713:DXM458718 EHI458713:EHI458718 ERE458713:ERE458718 FBA458713:FBA458718 FKW458713:FKW458718 FUS458713:FUS458718 GEO458713:GEO458718 GOK458713:GOK458718 GYG458713:GYG458718 HIC458713:HIC458718 HRY458713:HRY458718 IBU458713:IBU458718 ILQ458713:ILQ458718 IVM458713:IVM458718 JFI458713:JFI458718 JPE458713:JPE458718 JZA458713:JZA458718 KIW458713:KIW458718 KSS458713:KSS458718 LCO458713:LCO458718 LMK458713:LMK458718 LWG458713:LWG458718 MGC458713:MGC458718 MPY458713:MPY458718 MZU458713:MZU458718 NJQ458713:NJQ458718 NTM458713:NTM458718 ODI458713:ODI458718 ONE458713:ONE458718 OXA458713:OXA458718 PGW458713:PGW458718 PQS458713:PQS458718 QAO458713:QAO458718 QKK458713:QKK458718 QUG458713:QUG458718 REC458713:REC458718 RNY458713:RNY458718 RXU458713:RXU458718 SHQ458713:SHQ458718 SRM458713:SRM458718 TBI458713:TBI458718 TLE458713:TLE458718 TVA458713:TVA458718 UEW458713:UEW458718 UOS458713:UOS458718 UYO458713:UYO458718 VIK458713:VIK458718 VSG458713:VSG458718 WCC458713:WCC458718 WLY458713:WLY458718 WVU458713:WVU458718 M524249:M524254 JI524249:JI524254 TE524249:TE524254 ADA524249:ADA524254 AMW524249:AMW524254 AWS524249:AWS524254 BGO524249:BGO524254 BQK524249:BQK524254 CAG524249:CAG524254 CKC524249:CKC524254 CTY524249:CTY524254 DDU524249:DDU524254 DNQ524249:DNQ524254 DXM524249:DXM524254 EHI524249:EHI524254 ERE524249:ERE524254 FBA524249:FBA524254 FKW524249:FKW524254 FUS524249:FUS524254 GEO524249:GEO524254 GOK524249:GOK524254 GYG524249:GYG524254 HIC524249:HIC524254 HRY524249:HRY524254 IBU524249:IBU524254 ILQ524249:ILQ524254 IVM524249:IVM524254 JFI524249:JFI524254 JPE524249:JPE524254 JZA524249:JZA524254 KIW524249:KIW524254 KSS524249:KSS524254 LCO524249:LCO524254 LMK524249:LMK524254 LWG524249:LWG524254 MGC524249:MGC524254 MPY524249:MPY524254 MZU524249:MZU524254 NJQ524249:NJQ524254 NTM524249:NTM524254 ODI524249:ODI524254 ONE524249:ONE524254 OXA524249:OXA524254 PGW524249:PGW524254 PQS524249:PQS524254 QAO524249:QAO524254 QKK524249:QKK524254 QUG524249:QUG524254 REC524249:REC524254 RNY524249:RNY524254 RXU524249:RXU524254 SHQ524249:SHQ524254 SRM524249:SRM524254 TBI524249:TBI524254 TLE524249:TLE524254 TVA524249:TVA524254 UEW524249:UEW524254 UOS524249:UOS524254 UYO524249:UYO524254 VIK524249:VIK524254 VSG524249:VSG524254 WCC524249:WCC524254 WLY524249:WLY524254 WVU524249:WVU524254 M589785:M589790 JI589785:JI589790 TE589785:TE589790 ADA589785:ADA589790 AMW589785:AMW589790 AWS589785:AWS589790 BGO589785:BGO589790 BQK589785:BQK589790 CAG589785:CAG589790 CKC589785:CKC589790 CTY589785:CTY589790 DDU589785:DDU589790 DNQ589785:DNQ589790 DXM589785:DXM589790 EHI589785:EHI589790 ERE589785:ERE589790 FBA589785:FBA589790 FKW589785:FKW589790 FUS589785:FUS589790 GEO589785:GEO589790 GOK589785:GOK589790 GYG589785:GYG589790 HIC589785:HIC589790 HRY589785:HRY589790 IBU589785:IBU589790 ILQ589785:ILQ589790 IVM589785:IVM589790 JFI589785:JFI589790 JPE589785:JPE589790 JZA589785:JZA589790 KIW589785:KIW589790 KSS589785:KSS589790 LCO589785:LCO589790 LMK589785:LMK589790 LWG589785:LWG589790 MGC589785:MGC589790 MPY589785:MPY589790 MZU589785:MZU589790 NJQ589785:NJQ589790 NTM589785:NTM589790 ODI589785:ODI589790 ONE589785:ONE589790 OXA589785:OXA589790 PGW589785:PGW589790 PQS589785:PQS589790 QAO589785:QAO589790 QKK589785:QKK589790 QUG589785:QUG589790 REC589785:REC589790 RNY589785:RNY589790 RXU589785:RXU589790 SHQ589785:SHQ589790 SRM589785:SRM589790 TBI589785:TBI589790 TLE589785:TLE589790 TVA589785:TVA589790 UEW589785:UEW589790 UOS589785:UOS589790 UYO589785:UYO589790 VIK589785:VIK589790 VSG589785:VSG589790 WCC589785:WCC589790 WLY589785:WLY589790 WVU589785:WVU589790 M655321:M655326 JI655321:JI655326 TE655321:TE655326 ADA655321:ADA655326 AMW655321:AMW655326 AWS655321:AWS655326 BGO655321:BGO655326 BQK655321:BQK655326 CAG655321:CAG655326 CKC655321:CKC655326 CTY655321:CTY655326 DDU655321:DDU655326 DNQ655321:DNQ655326 DXM655321:DXM655326 EHI655321:EHI655326 ERE655321:ERE655326 FBA655321:FBA655326 FKW655321:FKW655326 FUS655321:FUS655326 GEO655321:GEO655326 GOK655321:GOK655326 GYG655321:GYG655326 HIC655321:HIC655326 HRY655321:HRY655326 IBU655321:IBU655326 ILQ655321:ILQ655326 IVM655321:IVM655326 JFI655321:JFI655326 JPE655321:JPE655326 JZA655321:JZA655326 KIW655321:KIW655326 KSS655321:KSS655326 LCO655321:LCO655326 LMK655321:LMK655326 LWG655321:LWG655326 MGC655321:MGC655326 MPY655321:MPY655326 MZU655321:MZU655326 NJQ655321:NJQ655326 NTM655321:NTM655326 ODI655321:ODI655326 ONE655321:ONE655326 OXA655321:OXA655326 PGW655321:PGW655326 PQS655321:PQS655326 QAO655321:QAO655326 QKK655321:QKK655326 QUG655321:QUG655326 REC655321:REC655326 RNY655321:RNY655326 RXU655321:RXU655326 SHQ655321:SHQ655326 SRM655321:SRM655326 TBI655321:TBI655326 TLE655321:TLE655326 TVA655321:TVA655326 UEW655321:UEW655326 UOS655321:UOS655326 UYO655321:UYO655326 VIK655321:VIK655326 VSG655321:VSG655326 WCC655321:WCC655326 WLY655321:WLY655326 WVU655321:WVU655326 M720857:M720862 JI720857:JI720862 TE720857:TE720862 ADA720857:ADA720862 AMW720857:AMW720862 AWS720857:AWS720862 BGO720857:BGO720862 BQK720857:BQK720862 CAG720857:CAG720862 CKC720857:CKC720862 CTY720857:CTY720862 DDU720857:DDU720862 DNQ720857:DNQ720862 DXM720857:DXM720862 EHI720857:EHI720862 ERE720857:ERE720862 FBA720857:FBA720862 FKW720857:FKW720862 FUS720857:FUS720862 GEO720857:GEO720862 GOK720857:GOK720862 GYG720857:GYG720862 HIC720857:HIC720862 HRY720857:HRY720862 IBU720857:IBU720862 ILQ720857:ILQ720862 IVM720857:IVM720862 JFI720857:JFI720862 JPE720857:JPE720862 JZA720857:JZA720862 KIW720857:KIW720862 KSS720857:KSS720862 LCO720857:LCO720862 LMK720857:LMK720862 LWG720857:LWG720862 MGC720857:MGC720862 MPY720857:MPY720862 MZU720857:MZU720862 NJQ720857:NJQ720862 NTM720857:NTM720862 ODI720857:ODI720862 ONE720857:ONE720862 OXA720857:OXA720862 PGW720857:PGW720862 PQS720857:PQS720862 QAO720857:QAO720862 QKK720857:QKK720862 QUG720857:QUG720862 REC720857:REC720862 RNY720857:RNY720862 RXU720857:RXU720862 SHQ720857:SHQ720862 SRM720857:SRM720862 TBI720857:TBI720862 TLE720857:TLE720862 TVA720857:TVA720862 UEW720857:UEW720862 UOS720857:UOS720862 UYO720857:UYO720862 VIK720857:VIK720862 VSG720857:VSG720862 WCC720857:WCC720862 WLY720857:WLY720862 WVU720857:WVU720862 M786393:M786398 JI786393:JI786398 TE786393:TE786398 ADA786393:ADA786398 AMW786393:AMW786398 AWS786393:AWS786398 BGO786393:BGO786398 BQK786393:BQK786398 CAG786393:CAG786398 CKC786393:CKC786398 CTY786393:CTY786398 DDU786393:DDU786398 DNQ786393:DNQ786398 DXM786393:DXM786398 EHI786393:EHI786398 ERE786393:ERE786398 FBA786393:FBA786398 FKW786393:FKW786398 FUS786393:FUS786398 GEO786393:GEO786398 GOK786393:GOK786398 GYG786393:GYG786398 HIC786393:HIC786398 HRY786393:HRY786398 IBU786393:IBU786398 ILQ786393:ILQ786398 IVM786393:IVM786398 JFI786393:JFI786398 JPE786393:JPE786398 JZA786393:JZA786398 KIW786393:KIW786398 KSS786393:KSS786398 LCO786393:LCO786398 LMK786393:LMK786398 LWG786393:LWG786398 MGC786393:MGC786398 MPY786393:MPY786398 MZU786393:MZU786398 NJQ786393:NJQ786398 NTM786393:NTM786398 ODI786393:ODI786398 ONE786393:ONE786398 OXA786393:OXA786398 PGW786393:PGW786398 PQS786393:PQS786398 QAO786393:QAO786398 QKK786393:QKK786398 QUG786393:QUG786398 REC786393:REC786398 RNY786393:RNY786398 RXU786393:RXU786398 SHQ786393:SHQ786398 SRM786393:SRM786398 TBI786393:TBI786398 TLE786393:TLE786398 TVA786393:TVA786398 UEW786393:UEW786398 UOS786393:UOS786398 UYO786393:UYO786398 VIK786393:VIK786398 VSG786393:VSG786398 WCC786393:WCC786398 WLY786393:WLY786398 WVU786393:WVU786398 M851929:M851934 JI851929:JI851934 TE851929:TE851934 ADA851929:ADA851934 AMW851929:AMW851934 AWS851929:AWS851934 BGO851929:BGO851934 BQK851929:BQK851934 CAG851929:CAG851934 CKC851929:CKC851934 CTY851929:CTY851934 DDU851929:DDU851934 DNQ851929:DNQ851934 DXM851929:DXM851934 EHI851929:EHI851934 ERE851929:ERE851934 FBA851929:FBA851934 FKW851929:FKW851934 FUS851929:FUS851934 GEO851929:GEO851934 GOK851929:GOK851934 GYG851929:GYG851934 HIC851929:HIC851934 HRY851929:HRY851934 IBU851929:IBU851934 ILQ851929:ILQ851934 IVM851929:IVM851934 JFI851929:JFI851934 JPE851929:JPE851934 JZA851929:JZA851934 KIW851929:KIW851934 KSS851929:KSS851934 LCO851929:LCO851934 LMK851929:LMK851934 LWG851929:LWG851934 MGC851929:MGC851934 MPY851929:MPY851934 MZU851929:MZU851934 NJQ851929:NJQ851934 NTM851929:NTM851934 ODI851929:ODI851934 ONE851929:ONE851934 OXA851929:OXA851934 PGW851929:PGW851934 PQS851929:PQS851934 QAO851929:QAO851934 QKK851929:QKK851934 QUG851929:QUG851934 REC851929:REC851934 RNY851929:RNY851934 RXU851929:RXU851934 SHQ851929:SHQ851934 SRM851929:SRM851934 TBI851929:TBI851934 TLE851929:TLE851934 TVA851929:TVA851934 UEW851929:UEW851934 UOS851929:UOS851934 UYO851929:UYO851934 VIK851929:VIK851934 VSG851929:VSG851934 WCC851929:WCC851934 WLY851929:WLY851934 WVU851929:WVU851934 M917465:M917470 JI917465:JI917470 TE917465:TE917470 ADA917465:ADA917470 AMW917465:AMW917470 AWS917465:AWS917470 BGO917465:BGO917470 BQK917465:BQK917470 CAG917465:CAG917470 CKC917465:CKC917470 CTY917465:CTY917470 DDU917465:DDU917470 DNQ917465:DNQ917470 DXM917465:DXM917470 EHI917465:EHI917470 ERE917465:ERE917470 FBA917465:FBA917470 FKW917465:FKW917470 FUS917465:FUS917470 GEO917465:GEO917470 GOK917465:GOK917470 GYG917465:GYG917470 HIC917465:HIC917470 HRY917465:HRY917470 IBU917465:IBU917470 ILQ917465:ILQ917470 IVM917465:IVM917470 JFI917465:JFI917470 JPE917465:JPE917470 JZA917465:JZA917470 KIW917465:KIW917470 KSS917465:KSS917470 LCO917465:LCO917470 LMK917465:LMK917470 LWG917465:LWG917470 MGC917465:MGC917470 MPY917465:MPY917470 MZU917465:MZU917470 NJQ917465:NJQ917470 NTM917465:NTM917470 ODI917465:ODI917470 ONE917465:ONE917470 OXA917465:OXA917470 PGW917465:PGW917470 PQS917465:PQS917470 QAO917465:QAO917470 QKK917465:QKK917470 QUG917465:QUG917470 REC917465:REC917470 RNY917465:RNY917470 RXU917465:RXU917470 SHQ917465:SHQ917470 SRM917465:SRM917470 TBI917465:TBI917470 TLE917465:TLE917470 TVA917465:TVA917470 UEW917465:UEW917470 UOS917465:UOS917470 UYO917465:UYO917470 VIK917465:VIK917470 VSG917465:VSG917470 WCC917465:WCC917470 WLY917465:WLY917470 WVU917465:WVU917470 M983001:M983006 JI983001:JI983006 TE983001:TE983006 ADA983001:ADA983006 AMW983001:AMW983006 AWS983001:AWS983006 BGO983001:BGO983006 BQK983001:BQK983006 CAG983001:CAG983006 CKC983001:CKC983006 CTY983001:CTY983006 DDU983001:DDU983006 DNQ983001:DNQ983006 DXM983001:DXM983006 EHI983001:EHI983006 ERE983001:ERE983006 FBA983001:FBA983006 FKW983001:FKW983006 FUS983001:FUS983006 GEO983001:GEO983006 GOK983001:GOK983006 GYG983001:GYG983006 HIC983001:HIC983006 HRY983001:HRY983006 IBU983001:IBU983006 ILQ983001:ILQ983006 IVM983001:IVM983006 JFI983001:JFI983006 JPE983001:JPE983006 JZA983001:JZA983006 KIW983001:KIW983006 KSS983001:KSS983006 LCO983001:LCO983006 LMK983001:LMK983006 LWG983001:LWG983006 MGC983001:MGC983006 MPY983001:MPY983006 MZU983001:MZU983006 NJQ983001:NJQ983006 NTM983001:NTM983006 ODI983001:ODI983006 ONE983001:ONE983006 OXA983001:OXA983006 PGW983001:PGW983006 PQS983001:PQS983006 QAO983001:QAO983006 QKK983001:QKK983006 QUG983001:QUG983006 REC983001:REC983006 RNY983001:RNY983006 RXU983001:RXU983006 SHQ983001:SHQ983006 SRM983001:SRM983006 TBI983001:TBI983006 TLE983001:TLE983006 TVA983001:TVA983006 UEW983001:UEW983006 UOS983001:UOS983006 UYO983001:UYO983006 VIK983001:VIK983006 VSG983001:VSG983006 WCC983001:WCC983006 WLY983001:WLY983006 WVU983001:WVU983006 M65504:M65507 JI65504:JI65507 TE65504:TE65507 ADA65504:ADA65507 AMW65504:AMW65507 AWS65504:AWS65507 BGO65504:BGO65507 BQK65504:BQK65507 CAG65504:CAG65507 CKC65504:CKC65507 CTY65504:CTY65507 DDU65504:DDU65507 DNQ65504:DNQ65507 DXM65504:DXM65507 EHI65504:EHI65507 ERE65504:ERE65507 FBA65504:FBA65507 FKW65504:FKW65507 FUS65504:FUS65507 GEO65504:GEO65507 GOK65504:GOK65507 GYG65504:GYG65507 HIC65504:HIC65507 HRY65504:HRY65507 IBU65504:IBU65507 ILQ65504:ILQ65507 IVM65504:IVM65507 JFI65504:JFI65507 JPE65504:JPE65507 JZA65504:JZA65507 KIW65504:KIW65507 KSS65504:KSS65507 LCO65504:LCO65507 LMK65504:LMK65507 LWG65504:LWG65507 MGC65504:MGC65507 MPY65504:MPY65507 MZU65504:MZU65507 NJQ65504:NJQ65507 NTM65504:NTM65507 ODI65504:ODI65507 ONE65504:ONE65507 OXA65504:OXA65507 PGW65504:PGW65507 PQS65504:PQS65507 QAO65504:QAO65507 QKK65504:QKK65507 QUG65504:QUG65507 REC65504:REC65507 RNY65504:RNY65507 RXU65504:RXU65507 SHQ65504:SHQ65507 SRM65504:SRM65507 TBI65504:TBI65507 TLE65504:TLE65507 TVA65504:TVA65507 UEW65504:UEW65507 UOS65504:UOS65507 UYO65504:UYO65507 VIK65504:VIK65507 VSG65504:VSG65507 WCC65504:WCC65507 WLY65504:WLY65507 WVU65504:WVU65507 M131040:M131043 JI131040:JI131043 TE131040:TE131043 ADA131040:ADA131043 AMW131040:AMW131043 AWS131040:AWS131043 BGO131040:BGO131043 BQK131040:BQK131043 CAG131040:CAG131043 CKC131040:CKC131043 CTY131040:CTY131043 DDU131040:DDU131043 DNQ131040:DNQ131043 DXM131040:DXM131043 EHI131040:EHI131043 ERE131040:ERE131043 FBA131040:FBA131043 FKW131040:FKW131043 FUS131040:FUS131043 GEO131040:GEO131043 GOK131040:GOK131043 GYG131040:GYG131043 HIC131040:HIC131043 HRY131040:HRY131043 IBU131040:IBU131043 ILQ131040:ILQ131043 IVM131040:IVM131043 JFI131040:JFI131043 JPE131040:JPE131043 JZA131040:JZA131043 KIW131040:KIW131043 KSS131040:KSS131043 LCO131040:LCO131043 LMK131040:LMK131043 LWG131040:LWG131043 MGC131040:MGC131043 MPY131040:MPY131043 MZU131040:MZU131043 NJQ131040:NJQ131043 NTM131040:NTM131043 ODI131040:ODI131043 ONE131040:ONE131043 OXA131040:OXA131043 PGW131040:PGW131043 PQS131040:PQS131043 QAO131040:QAO131043 QKK131040:QKK131043 QUG131040:QUG131043 REC131040:REC131043 RNY131040:RNY131043 RXU131040:RXU131043 SHQ131040:SHQ131043 SRM131040:SRM131043 TBI131040:TBI131043 TLE131040:TLE131043 TVA131040:TVA131043 UEW131040:UEW131043 UOS131040:UOS131043 UYO131040:UYO131043 VIK131040:VIK131043 VSG131040:VSG131043 WCC131040:WCC131043 WLY131040:WLY131043 WVU131040:WVU131043 M196576:M196579 JI196576:JI196579 TE196576:TE196579 ADA196576:ADA196579 AMW196576:AMW196579 AWS196576:AWS196579 BGO196576:BGO196579 BQK196576:BQK196579 CAG196576:CAG196579 CKC196576:CKC196579 CTY196576:CTY196579 DDU196576:DDU196579 DNQ196576:DNQ196579 DXM196576:DXM196579 EHI196576:EHI196579 ERE196576:ERE196579 FBA196576:FBA196579 FKW196576:FKW196579 FUS196576:FUS196579 GEO196576:GEO196579 GOK196576:GOK196579 GYG196576:GYG196579 HIC196576:HIC196579 HRY196576:HRY196579 IBU196576:IBU196579 ILQ196576:ILQ196579 IVM196576:IVM196579 JFI196576:JFI196579 JPE196576:JPE196579 JZA196576:JZA196579 KIW196576:KIW196579 KSS196576:KSS196579 LCO196576:LCO196579 LMK196576:LMK196579 LWG196576:LWG196579 MGC196576:MGC196579 MPY196576:MPY196579 MZU196576:MZU196579 NJQ196576:NJQ196579 NTM196576:NTM196579 ODI196576:ODI196579 ONE196576:ONE196579 OXA196576:OXA196579 PGW196576:PGW196579 PQS196576:PQS196579 QAO196576:QAO196579 QKK196576:QKK196579 QUG196576:QUG196579 REC196576:REC196579 RNY196576:RNY196579 RXU196576:RXU196579 SHQ196576:SHQ196579 SRM196576:SRM196579 TBI196576:TBI196579 TLE196576:TLE196579 TVA196576:TVA196579 UEW196576:UEW196579 UOS196576:UOS196579 UYO196576:UYO196579 VIK196576:VIK196579 VSG196576:VSG196579 WCC196576:WCC196579 WLY196576:WLY196579 WVU196576:WVU196579 M262112:M262115 JI262112:JI262115 TE262112:TE262115 ADA262112:ADA262115 AMW262112:AMW262115 AWS262112:AWS262115 BGO262112:BGO262115 BQK262112:BQK262115 CAG262112:CAG262115 CKC262112:CKC262115 CTY262112:CTY262115 DDU262112:DDU262115 DNQ262112:DNQ262115 DXM262112:DXM262115 EHI262112:EHI262115 ERE262112:ERE262115 FBA262112:FBA262115 FKW262112:FKW262115 FUS262112:FUS262115 GEO262112:GEO262115 GOK262112:GOK262115 GYG262112:GYG262115 HIC262112:HIC262115 HRY262112:HRY262115 IBU262112:IBU262115 ILQ262112:ILQ262115 IVM262112:IVM262115 JFI262112:JFI262115 JPE262112:JPE262115 JZA262112:JZA262115 KIW262112:KIW262115 KSS262112:KSS262115 LCO262112:LCO262115 LMK262112:LMK262115 LWG262112:LWG262115 MGC262112:MGC262115 MPY262112:MPY262115 MZU262112:MZU262115 NJQ262112:NJQ262115 NTM262112:NTM262115 ODI262112:ODI262115 ONE262112:ONE262115 OXA262112:OXA262115 PGW262112:PGW262115 PQS262112:PQS262115 QAO262112:QAO262115 QKK262112:QKK262115 QUG262112:QUG262115 REC262112:REC262115 RNY262112:RNY262115 RXU262112:RXU262115 SHQ262112:SHQ262115 SRM262112:SRM262115 TBI262112:TBI262115 TLE262112:TLE262115 TVA262112:TVA262115 UEW262112:UEW262115 UOS262112:UOS262115 UYO262112:UYO262115 VIK262112:VIK262115 VSG262112:VSG262115 WCC262112:WCC262115 WLY262112:WLY262115 WVU262112:WVU262115 M327648:M327651 JI327648:JI327651 TE327648:TE327651 ADA327648:ADA327651 AMW327648:AMW327651 AWS327648:AWS327651 BGO327648:BGO327651 BQK327648:BQK327651 CAG327648:CAG327651 CKC327648:CKC327651 CTY327648:CTY327651 DDU327648:DDU327651 DNQ327648:DNQ327651 DXM327648:DXM327651 EHI327648:EHI327651 ERE327648:ERE327651 FBA327648:FBA327651 FKW327648:FKW327651 FUS327648:FUS327651 GEO327648:GEO327651 GOK327648:GOK327651 GYG327648:GYG327651 HIC327648:HIC327651 HRY327648:HRY327651 IBU327648:IBU327651 ILQ327648:ILQ327651 IVM327648:IVM327651 JFI327648:JFI327651 JPE327648:JPE327651 JZA327648:JZA327651 KIW327648:KIW327651 KSS327648:KSS327651 LCO327648:LCO327651 LMK327648:LMK327651 LWG327648:LWG327651 MGC327648:MGC327651 MPY327648:MPY327651 MZU327648:MZU327651 NJQ327648:NJQ327651 NTM327648:NTM327651 ODI327648:ODI327651 ONE327648:ONE327651 OXA327648:OXA327651 PGW327648:PGW327651 PQS327648:PQS327651 QAO327648:QAO327651 QKK327648:QKK327651 QUG327648:QUG327651 REC327648:REC327651 RNY327648:RNY327651 RXU327648:RXU327651 SHQ327648:SHQ327651 SRM327648:SRM327651 TBI327648:TBI327651 TLE327648:TLE327651 TVA327648:TVA327651 UEW327648:UEW327651 UOS327648:UOS327651 UYO327648:UYO327651 VIK327648:VIK327651 VSG327648:VSG327651 WCC327648:WCC327651 WLY327648:WLY327651 WVU327648:WVU327651 M393184:M393187 JI393184:JI393187 TE393184:TE393187 ADA393184:ADA393187 AMW393184:AMW393187 AWS393184:AWS393187 BGO393184:BGO393187 BQK393184:BQK393187 CAG393184:CAG393187 CKC393184:CKC393187 CTY393184:CTY393187 DDU393184:DDU393187 DNQ393184:DNQ393187 DXM393184:DXM393187 EHI393184:EHI393187 ERE393184:ERE393187 FBA393184:FBA393187 FKW393184:FKW393187 FUS393184:FUS393187 GEO393184:GEO393187 GOK393184:GOK393187 GYG393184:GYG393187 HIC393184:HIC393187 HRY393184:HRY393187 IBU393184:IBU393187 ILQ393184:ILQ393187 IVM393184:IVM393187 JFI393184:JFI393187 JPE393184:JPE393187 JZA393184:JZA393187 KIW393184:KIW393187 KSS393184:KSS393187 LCO393184:LCO393187 LMK393184:LMK393187 LWG393184:LWG393187 MGC393184:MGC393187 MPY393184:MPY393187 MZU393184:MZU393187 NJQ393184:NJQ393187 NTM393184:NTM393187 ODI393184:ODI393187 ONE393184:ONE393187 OXA393184:OXA393187 PGW393184:PGW393187 PQS393184:PQS393187 QAO393184:QAO393187 QKK393184:QKK393187 QUG393184:QUG393187 REC393184:REC393187 RNY393184:RNY393187 RXU393184:RXU393187 SHQ393184:SHQ393187 SRM393184:SRM393187 TBI393184:TBI393187 TLE393184:TLE393187 TVA393184:TVA393187 UEW393184:UEW393187 UOS393184:UOS393187 UYO393184:UYO393187 VIK393184:VIK393187 VSG393184:VSG393187 WCC393184:WCC393187 WLY393184:WLY393187 WVU393184:WVU393187 M458720:M458723 JI458720:JI458723 TE458720:TE458723 ADA458720:ADA458723 AMW458720:AMW458723 AWS458720:AWS458723 BGO458720:BGO458723 BQK458720:BQK458723 CAG458720:CAG458723 CKC458720:CKC458723 CTY458720:CTY458723 DDU458720:DDU458723 DNQ458720:DNQ458723 DXM458720:DXM458723 EHI458720:EHI458723 ERE458720:ERE458723 FBA458720:FBA458723 FKW458720:FKW458723 FUS458720:FUS458723 GEO458720:GEO458723 GOK458720:GOK458723 GYG458720:GYG458723 HIC458720:HIC458723 HRY458720:HRY458723 IBU458720:IBU458723 ILQ458720:ILQ458723 IVM458720:IVM458723 JFI458720:JFI458723 JPE458720:JPE458723 JZA458720:JZA458723 KIW458720:KIW458723 KSS458720:KSS458723 LCO458720:LCO458723 LMK458720:LMK458723 LWG458720:LWG458723 MGC458720:MGC458723 MPY458720:MPY458723 MZU458720:MZU458723 NJQ458720:NJQ458723 NTM458720:NTM458723 ODI458720:ODI458723 ONE458720:ONE458723 OXA458720:OXA458723 PGW458720:PGW458723 PQS458720:PQS458723 QAO458720:QAO458723 QKK458720:QKK458723 QUG458720:QUG458723 REC458720:REC458723 RNY458720:RNY458723 RXU458720:RXU458723 SHQ458720:SHQ458723 SRM458720:SRM458723 TBI458720:TBI458723 TLE458720:TLE458723 TVA458720:TVA458723 UEW458720:UEW458723 UOS458720:UOS458723 UYO458720:UYO458723 VIK458720:VIK458723 VSG458720:VSG458723 WCC458720:WCC458723 WLY458720:WLY458723 WVU458720:WVU458723 M524256:M524259 JI524256:JI524259 TE524256:TE524259 ADA524256:ADA524259 AMW524256:AMW524259 AWS524256:AWS524259 BGO524256:BGO524259 BQK524256:BQK524259 CAG524256:CAG524259 CKC524256:CKC524259 CTY524256:CTY524259 DDU524256:DDU524259 DNQ524256:DNQ524259 DXM524256:DXM524259 EHI524256:EHI524259 ERE524256:ERE524259 FBA524256:FBA524259 FKW524256:FKW524259 FUS524256:FUS524259 GEO524256:GEO524259 GOK524256:GOK524259 GYG524256:GYG524259 HIC524256:HIC524259 HRY524256:HRY524259 IBU524256:IBU524259 ILQ524256:ILQ524259 IVM524256:IVM524259 JFI524256:JFI524259 JPE524256:JPE524259 JZA524256:JZA524259 KIW524256:KIW524259 KSS524256:KSS524259 LCO524256:LCO524259 LMK524256:LMK524259 LWG524256:LWG524259 MGC524256:MGC524259 MPY524256:MPY524259 MZU524256:MZU524259 NJQ524256:NJQ524259 NTM524256:NTM524259 ODI524256:ODI524259 ONE524256:ONE524259 OXA524256:OXA524259 PGW524256:PGW524259 PQS524256:PQS524259 QAO524256:QAO524259 QKK524256:QKK524259 QUG524256:QUG524259 REC524256:REC524259 RNY524256:RNY524259 RXU524256:RXU524259 SHQ524256:SHQ524259 SRM524256:SRM524259 TBI524256:TBI524259 TLE524256:TLE524259 TVA524256:TVA524259 UEW524256:UEW524259 UOS524256:UOS524259 UYO524256:UYO524259 VIK524256:VIK524259 VSG524256:VSG524259 WCC524256:WCC524259 WLY524256:WLY524259 WVU524256:WVU524259 M589792:M589795 JI589792:JI589795 TE589792:TE589795 ADA589792:ADA589795 AMW589792:AMW589795 AWS589792:AWS589795 BGO589792:BGO589795 BQK589792:BQK589795 CAG589792:CAG589795 CKC589792:CKC589795 CTY589792:CTY589795 DDU589792:DDU589795 DNQ589792:DNQ589795 DXM589792:DXM589795 EHI589792:EHI589795 ERE589792:ERE589795 FBA589792:FBA589795 FKW589792:FKW589795 FUS589792:FUS589795 GEO589792:GEO589795 GOK589792:GOK589795 GYG589792:GYG589795 HIC589792:HIC589795 HRY589792:HRY589795 IBU589792:IBU589795 ILQ589792:ILQ589795 IVM589792:IVM589795 JFI589792:JFI589795 JPE589792:JPE589795 JZA589792:JZA589795 KIW589792:KIW589795 KSS589792:KSS589795 LCO589792:LCO589795 LMK589792:LMK589795 LWG589792:LWG589795 MGC589792:MGC589795 MPY589792:MPY589795 MZU589792:MZU589795 NJQ589792:NJQ589795 NTM589792:NTM589795 ODI589792:ODI589795 ONE589792:ONE589795 OXA589792:OXA589795 PGW589792:PGW589795 PQS589792:PQS589795 QAO589792:QAO589795 QKK589792:QKK589795 QUG589792:QUG589795 REC589792:REC589795 RNY589792:RNY589795 RXU589792:RXU589795 SHQ589792:SHQ589795 SRM589792:SRM589795 TBI589792:TBI589795 TLE589792:TLE589795 TVA589792:TVA589795 UEW589792:UEW589795 UOS589792:UOS589795 UYO589792:UYO589795 VIK589792:VIK589795 VSG589792:VSG589795 WCC589792:WCC589795 WLY589792:WLY589795 WVU589792:WVU589795 M655328:M655331 JI655328:JI655331 TE655328:TE655331 ADA655328:ADA655331 AMW655328:AMW655331 AWS655328:AWS655331 BGO655328:BGO655331 BQK655328:BQK655331 CAG655328:CAG655331 CKC655328:CKC655331 CTY655328:CTY655331 DDU655328:DDU655331 DNQ655328:DNQ655331 DXM655328:DXM655331 EHI655328:EHI655331 ERE655328:ERE655331 FBA655328:FBA655331 FKW655328:FKW655331 FUS655328:FUS655331 GEO655328:GEO655331 GOK655328:GOK655331 GYG655328:GYG655331 HIC655328:HIC655331 HRY655328:HRY655331 IBU655328:IBU655331 ILQ655328:ILQ655331 IVM655328:IVM655331 JFI655328:JFI655331 JPE655328:JPE655331 JZA655328:JZA655331 KIW655328:KIW655331 KSS655328:KSS655331 LCO655328:LCO655331 LMK655328:LMK655331 LWG655328:LWG655331 MGC655328:MGC655331 MPY655328:MPY655331 MZU655328:MZU655331 NJQ655328:NJQ655331 NTM655328:NTM655331 ODI655328:ODI655331 ONE655328:ONE655331 OXA655328:OXA655331 PGW655328:PGW655331 PQS655328:PQS655331 QAO655328:QAO655331 QKK655328:QKK655331 QUG655328:QUG655331 REC655328:REC655331 RNY655328:RNY655331 RXU655328:RXU655331 SHQ655328:SHQ655331 SRM655328:SRM655331 TBI655328:TBI655331 TLE655328:TLE655331 TVA655328:TVA655331 UEW655328:UEW655331 UOS655328:UOS655331 UYO655328:UYO655331 VIK655328:VIK655331 VSG655328:VSG655331 WCC655328:WCC655331 WLY655328:WLY655331 WVU655328:WVU655331 M720864:M720867 JI720864:JI720867 TE720864:TE720867 ADA720864:ADA720867 AMW720864:AMW720867 AWS720864:AWS720867 BGO720864:BGO720867 BQK720864:BQK720867 CAG720864:CAG720867 CKC720864:CKC720867 CTY720864:CTY720867 DDU720864:DDU720867 DNQ720864:DNQ720867 DXM720864:DXM720867 EHI720864:EHI720867 ERE720864:ERE720867 FBA720864:FBA720867 FKW720864:FKW720867 FUS720864:FUS720867 GEO720864:GEO720867 GOK720864:GOK720867 GYG720864:GYG720867 HIC720864:HIC720867 HRY720864:HRY720867 IBU720864:IBU720867 ILQ720864:ILQ720867 IVM720864:IVM720867 JFI720864:JFI720867 JPE720864:JPE720867 JZA720864:JZA720867 KIW720864:KIW720867 KSS720864:KSS720867 LCO720864:LCO720867 LMK720864:LMK720867 LWG720864:LWG720867 MGC720864:MGC720867 MPY720864:MPY720867 MZU720864:MZU720867 NJQ720864:NJQ720867 NTM720864:NTM720867 ODI720864:ODI720867 ONE720864:ONE720867 OXA720864:OXA720867 PGW720864:PGW720867 PQS720864:PQS720867 QAO720864:QAO720867 QKK720864:QKK720867 QUG720864:QUG720867 REC720864:REC720867 RNY720864:RNY720867 RXU720864:RXU720867 SHQ720864:SHQ720867 SRM720864:SRM720867 TBI720864:TBI720867 TLE720864:TLE720867 TVA720864:TVA720867 UEW720864:UEW720867 UOS720864:UOS720867 UYO720864:UYO720867 VIK720864:VIK720867 VSG720864:VSG720867 WCC720864:WCC720867 WLY720864:WLY720867 WVU720864:WVU720867 M786400:M786403 JI786400:JI786403 TE786400:TE786403 ADA786400:ADA786403 AMW786400:AMW786403 AWS786400:AWS786403 BGO786400:BGO786403 BQK786400:BQK786403 CAG786400:CAG786403 CKC786400:CKC786403 CTY786400:CTY786403 DDU786400:DDU786403 DNQ786400:DNQ786403 DXM786400:DXM786403 EHI786400:EHI786403 ERE786400:ERE786403 FBA786400:FBA786403 FKW786400:FKW786403 FUS786400:FUS786403 GEO786400:GEO786403 GOK786400:GOK786403 GYG786400:GYG786403 HIC786400:HIC786403 HRY786400:HRY786403 IBU786400:IBU786403 ILQ786400:ILQ786403 IVM786400:IVM786403 JFI786400:JFI786403 JPE786400:JPE786403 JZA786400:JZA786403 KIW786400:KIW786403 KSS786400:KSS786403 LCO786400:LCO786403 LMK786400:LMK786403 LWG786400:LWG786403 MGC786400:MGC786403 MPY786400:MPY786403 MZU786400:MZU786403 NJQ786400:NJQ786403 NTM786400:NTM786403 ODI786400:ODI786403 ONE786400:ONE786403 OXA786400:OXA786403 PGW786400:PGW786403 PQS786400:PQS786403 QAO786400:QAO786403 QKK786400:QKK786403 QUG786400:QUG786403 REC786400:REC786403 RNY786400:RNY786403 RXU786400:RXU786403 SHQ786400:SHQ786403 SRM786400:SRM786403 TBI786400:TBI786403 TLE786400:TLE786403 TVA786400:TVA786403 UEW786400:UEW786403 UOS786400:UOS786403 UYO786400:UYO786403 VIK786400:VIK786403 VSG786400:VSG786403 WCC786400:WCC786403 WLY786400:WLY786403 WVU786400:WVU786403 M851936:M851939 JI851936:JI851939 TE851936:TE851939 ADA851936:ADA851939 AMW851936:AMW851939 AWS851936:AWS851939 BGO851936:BGO851939 BQK851936:BQK851939 CAG851936:CAG851939 CKC851936:CKC851939 CTY851936:CTY851939 DDU851936:DDU851939 DNQ851936:DNQ851939 DXM851936:DXM851939 EHI851936:EHI851939 ERE851936:ERE851939 FBA851936:FBA851939 FKW851936:FKW851939 FUS851936:FUS851939 GEO851936:GEO851939 GOK851936:GOK851939 GYG851936:GYG851939 HIC851936:HIC851939 HRY851936:HRY851939 IBU851936:IBU851939 ILQ851936:ILQ851939 IVM851936:IVM851939 JFI851936:JFI851939 JPE851936:JPE851939 JZA851936:JZA851939 KIW851936:KIW851939 KSS851936:KSS851939 LCO851936:LCO851939 LMK851936:LMK851939 LWG851936:LWG851939 MGC851936:MGC851939 MPY851936:MPY851939 MZU851936:MZU851939 NJQ851936:NJQ851939 NTM851936:NTM851939 ODI851936:ODI851939 ONE851936:ONE851939 OXA851936:OXA851939 PGW851936:PGW851939 PQS851936:PQS851939 QAO851936:QAO851939 QKK851936:QKK851939 QUG851936:QUG851939 REC851936:REC851939 RNY851936:RNY851939 RXU851936:RXU851939 SHQ851936:SHQ851939 SRM851936:SRM851939 TBI851936:TBI851939 TLE851936:TLE851939 TVA851936:TVA851939 UEW851936:UEW851939 UOS851936:UOS851939 UYO851936:UYO851939 VIK851936:VIK851939 VSG851936:VSG851939 WCC851936:WCC851939 WLY851936:WLY851939 WVU851936:WVU851939 M917472:M917475 JI917472:JI917475 TE917472:TE917475 ADA917472:ADA917475 AMW917472:AMW917475 AWS917472:AWS917475 BGO917472:BGO917475 BQK917472:BQK917475 CAG917472:CAG917475 CKC917472:CKC917475 CTY917472:CTY917475 DDU917472:DDU917475 DNQ917472:DNQ917475 DXM917472:DXM917475 EHI917472:EHI917475 ERE917472:ERE917475 FBA917472:FBA917475 FKW917472:FKW917475 FUS917472:FUS917475 GEO917472:GEO917475 GOK917472:GOK917475 GYG917472:GYG917475 HIC917472:HIC917475 HRY917472:HRY917475 IBU917472:IBU917475 ILQ917472:ILQ917475 IVM917472:IVM917475 JFI917472:JFI917475 JPE917472:JPE917475 JZA917472:JZA917475 KIW917472:KIW917475 KSS917472:KSS917475 LCO917472:LCO917475 LMK917472:LMK917475 LWG917472:LWG917475 MGC917472:MGC917475 MPY917472:MPY917475 MZU917472:MZU917475 NJQ917472:NJQ917475 NTM917472:NTM917475 ODI917472:ODI917475 ONE917472:ONE917475 OXA917472:OXA917475 PGW917472:PGW917475 PQS917472:PQS917475 QAO917472:QAO917475 QKK917472:QKK917475 QUG917472:QUG917475 REC917472:REC917475 RNY917472:RNY917475 RXU917472:RXU917475 SHQ917472:SHQ917475 SRM917472:SRM917475 TBI917472:TBI917475 TLE917472:TLE917475 TVA917472:TVA917475 UEW917472:UEW917475 UOS917472:UOS917475 UYO917472:UYO917475 VIK917472:VIK917475 VSG917472:VSG917475 WCC917472:WCC917475 WLY917472:WLY917475 WVU917472:WVU917475 M983008:M983011 JI983008:JI983011 TE983008:TE983011 ADA983008:ADA983011 AMW983008:AMW983011 AWS983008:AWS983011 BGO983008:BGO983011 BQK983008:BQK983011 CAG983008:CAG983011 CKC983008:CKC983011 CTY983008:CTY983011 DDU983008:DDU983011 DNQ983008:DNQ983011 DXM983008:DXM983011 EHI983008:EHI983011 ERE983008:ERE983011 FBA983008:FBA983011 FKW983008:FKW983011 FUS983008:FUS983011 GEO983008:GEO983011 GOK983008:GOK983011 GYG983008:GYG983011 HIC983008:HIC983011 HRY983008:HRY983011 IBU983008:IBU983011 ILQ983008:ILQ983011 IVM983008:IVM983011 JFI983008:JFI983011 JPE983008:JPE983011 JZA983008:JZA983011 KIW983008:KIW983011 KSS983008:KSS983011 LCO983008:LCO983011 LMK983008:LMK983011 LWG983008:LWG983011 MGC983008:MGC983011 MPY983008:MPY983011 MZU983008:MZU983011 NJQ983008:NJQ983011 NTM983008:NTM983011 ODI983008:ODI983011 ONE983008:ONE983011 OXA983008:OXA983011 PGW983008:PGW983011 PQS983008:PQS983011 QAO983008:QAO983011 QKK983008:QKK983011 QUG983008:QUG983011 REC983008:REC983011 RNY983008:RNY983011 RXU983008:RXU983011 SHQ983008:SHQ983011 SRM983008:SRM983011 TBI983008:TBI983011 TLE983008:TLE983011 TVA983008:TVA983011 UEW983008:UEW983011 UOS983008:UOS983011 UYO983008:UYO983011 VIK983008:VIK983011 VSG983008:VSG983011 WCC983008:WCC983011 WLY983008:WLY983011 WVU983008:WVU983011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O65516 JK65516 TG65516 ADC65516 AMY65516 AWU65516 BGQ65516 BQM65516 CAI65516 CKE65516 CUA65516 DDW65516 DNS65516 DXO65516 EHK65516 ERG65516 FBC65516 FKY65516 FUU65516 GEQ65516 GOM65516 GYI65516 HIE65516 HSA65516 IBW65516 ILS65516 IVO65516 JFK65516 JPG65516 JZC65516 KIY65516 KSU65516 LCQ65516 LMM65516 LWI65516 MGE65516 MQA65516 MZW65516 NJS65516 NTO65516 ODK65516 ONG65516 OXC65516 PGY65516 PQU65516 QAQ65516 QKM65516 QUI65516 REE65516 ROA65516 RXW65516 SHS65516 SRO65516 TBK65516 TLG65516 TVC65516 UEY65516 UOU65516 UYQ65516 VIM65516 VSI65516 WCE65516 WMA65516 WVW65516 O131052 JK131052 TG131052 ADC131052 AMY131052 AWU131052 BGQ131052 BQM131052 CAI131052 CKE131052 CUA131052 DDW131052 DNS131052 DXO131052 EHK131052 ERG131052 FBC131052 FKY131052 FUU131052 GEQ131052 GOM131052 GYI131052 HIE131052 HSA131052 IBW131052 ILS131052 IVO131052 JFK131052 JPG131052 JZC131052 KIY131052 KSU131052 LCQ131052 LMM131052 LWI131052 MGE131052 MQA131052 MZW131052 NJS131052 NTO131052 ODK131052 ONG131052 OXC131052 PGY131052 PQU131052 QAQ131052 QKM131052 QUI131052 REE131052 ROA131052 RXW131052 SHS131052 SRO131052 TBK131052 TLG131052 TVC131052 UEY131052 UOU131052 UYQ131052 VIM131052 VSI131052 WCE131052 WMA131052 WVW131052 O196588 JK196588 TG196588 ADC196588 AMY196588 AWU196588 BGQ196588 BQM196588 CAI196588 CKE196588 CUA196588 DDW196588 DNS196588 DXO196588 EHK196588 ERG196588 FBC196588 FKY196588 FUU196588 GEQ196588 GOM196588 GYI196588 HIE196588 HSA196588 IBW196588 ILS196588 IVO196588 JFK196588 JPG196588 JZC196588 KIY196588 KSU196588 LCQ196588 LMM196588 LWI196588 MGE196588 MQA196588 MZW196588 NJS196588 NTO196588 ODK196588 ONG196588 OXC196588 PGY196588 PQU196588 QAQ196588 QKM196588 QUI196588 REE196588 ROA196588 RXW196588 SHS196588 SRO196588 TBK196588 TLG196588 TVC196588 UEY196588 UOU196588 UYQ196588 VIM196588 VSI196588 WCE196588 WMA196588 WVW196588 O262124 JK262124 TG262124 ADC262124 AMY262124 AWU262124 BGQ262124 BQM262124 CAI262124 CKE262124 CUA262124 DDW262124 DNS262124 DXO262124 EHK262124 ERG262124 FBC262124 FKY262124 FUU262124 GEQ262124 GOM262124 GYI262124 HIE262124 HSA262124 IBW262124 ILS262124 IVO262124 JFK262124 JPG262124 JZC262124 KIY262124 KSU262124 LCQ262124 LMM262124 LWI262124 MGE262124 MQA262124 MZW262124 NJS262124 NTO262124 ODK262124 ONG262124 OXC262124 PGY262124 PQU262124 QAQ262124 QKM262124 QUI262124 REE262124 ROA262124 RXW262124 SHS262124 SRO262124 TBK262124 TLG262124 TVC262124 UEY262124 UOU262124 UYQ262124 VIM262124 VSI262124 WCE262124 WMA262124 WVW262124 O327660 JK327660 TG327660 ADC327660 AMY327660 AWU327660 BGQ327660 BQM327660 CAI327660 CKE327660 CUA327660 DDW327660 DNS327660 DXO327660 EHK327660 ERG327660 FBC327660 FKY327660 FUU327660 GEQ327660 GOM327660 GYI327660 HIE327660 HSA327660 IBW327660 ILS327660 IVO327660 JFK327660 JPG327660 JZC327660 KIY327660 KSU327660 LCQ327660 LMM327660 LWI327660 MGE327660 MQA327660 MZW327660 NJS327660 NTO327660 ODK327660 ONG327660 OXC327660 PGY327660 PQU327660 QAQ327660 QKM327660 QUI327660 REE327660 ROA327660 RXW327660 SHS327660 SRO327660 TBK327660 TLG327660 TVC327660 UEY327660 UOU327660 UYQ327660 VIM327660 VSI327660 WCE327660 WMA327660 WVW327660 O393196 JK393196 TG393196 ADC393196 AMY393196 AWU393196 BGQ393196 BQM393196 CAI393196 CKE393196 CUA393196 DDW393196 DNS393196 DXO393196 EHK393196 ERG393196 FBC393196 FKY393196 FUU393196 GEQ393196 GOM393196 GYI393196 HIE393196 HSA393196 IBW393196 ILS393196 IVO393196 JFK393196 JPG393196 JZC393196 KIY393196 KSU393196 LCQ393196 LMM393196 LWI393196 MGE393196 MQA393196 MZW393196 NJS393196 NTO393196 ODK393196 ONG393196 OXC393196 PGY393196 PQU393196 QAQ393196 QKM393196 QUI393196 REE393196 ROA393196 RXW393196 SHS393196 SRO393196 TBK393196 TLG393196 TVC393196 UEY393196 UOU393196 UYQ393196 VIM393196 VSI393196 WCE393196 WMA393196 WVW393196 O458732 JK458732 TG458732 ADC458732 AMY458732 AWU458732 BGQ458732 BQM458732 CAI458732 CKE458732 CUA458732 DDW458732 DNS458732 DXO458732 EHK458732 ERG458732 FBC458732 FKY458732 FUU458732 GEQ458732 GOM458732 GYI458732 HIE458732 HSA458732 IBW458732 ILS458732 IVO458732 JFK458732 JPG458732 JZC458732 KIY458732 KSU458732 LCQ458732 LMM458732 LWI458732 MGE458732 MQA458732 MZW458732 NJS458732 NTO458732 ODK458732 ONG458732 OXC458732 PGY458732 PQU458732 QAQ458732 QKM458732 QUI458732 REE458732 ROA458732 RXW458732 SHS458732 SRO458732 TBK458732 TLG458732 TVC458732 UEY458732 UOU458732 UYQ458732 VIM458732 VSI458732 WCE458732 WMA458732 WVW458732 O524268 JK524268 TG524268 ADC524268 AMY524268 AWU524268 BGQ524268 BQM524268 CAI524268 CKE524268 CUA524268 DDW524268 DNS524268 DXO524268 EHK524268 ERG524268 FBC524268 FKY524268 FUU524268 GEQ524268 GOM524268 GYI524268 HIE524268 HSA524268 IBW524268 ILS524268 IVO524268 JFK524268 JPG524268 JZC524268 KIY524268 KSU524268 LCQ524268 LMM524268 LWI524268 MGE524268 MQA524268 MZW524268 NJS524268 NTO524268 ODK524268 ONG524268 OXC524268 PGY524268 PQU524268 QAQ524268 QKM524268 QUI524268 REE524268 ROA524268 RXW524268 SHS524268 SRO524268 TBK524268 TLG524268 TVC524268 UEY524268 UOU524268 UYQ524268 VIM524268 VSI524268 WCE524268 WMA524268 WVW524268 O589804 JK589804 TG589804 ADC589804 AMY589804 AWU589804 BGQ589804 BQM589804 CAI589804 CKE589804 CUA589804 DDW589804 DNS589804 DXO589804 EHK589804 ERG589804 FBC589804 FKY589804 FUU589804 GEQ589804 GOM589804 GYI589804 HIE589804 HSA589804 IBW589804 ILS589804 IVO589804 JFK589804 JPG589804 JZC589804 KIY589804 KSU589804 LCQ589804 LMM589804 LWI589804 MGE589804 MQA589804 MZW589804 NJS589804 NTO589804 ODK589804 ONG589804 OXC589804 PGY589804 PQU589804 QAQ589804 QKM589804 QUI589804 REE589804 ROA589804 RXW589804 SHS589804 SRO589804 TBK589804 TLG589804 TVC589804 UEY589804 UOU589804 UYQ589804 VIM589804 VSI589804 WCE589804 WMA589804 WVW589804 O655340 JK655340 TG655340 ADC655340 AMY655340 AWU655340 BGQ655340 BQM655340 CAI655340 CKE655340 CUA655340 DDW655340 DNS655340 DXO655340 EHK655340 ERG655340 FBC655340 FKY655340 FUU655340 GEQ655340 GOM655340 GYI655340 HIE655340 HSA655340 IBW655340 ILS655340 IVO655340 JFK655340 JPG655340 JZC655340 KIY655340 KSU655340 LCQ655340 LMM655340 LWI655340 MGE655340 MQA655340 MZW655340 NJS655340 NTO655340 ODK655340 ONG655340 OXC655340 PGY655340 PQU655340 QAQ655340 QKM655340 QUI655340 REE655340 ROA655340 RXW655340 SHS655340 SRO655340 TBK655340 TLG655340 TVC655340 UEY655340 UOU655340 UYQ655340 VIM655340 VSI655340 WCE655340 WMA655340 WVW655340 O720876 JK720876 TG720876 ADC720876 AMY720876 AWU720876 BGQ720876 BQM720876 CAI720876 CKE720876 CUA720876 DDW720876 DNS720876 DXO720876 EHK720876 ERG720876 FBC720876 FKY720876 FUU720876 GEQ720876 GOM720876 GYI720876 HIE720876 HSA720876 IBW720876 ILS720876 IVO720876 JFK720876 JPG720876 JZC720876 KIY720876 KSU720876 LCQ720876 LMM720876 LWI720876 MGE720876 MQA720876 MZW720876 NJS720876 NTO720876 ODK720876 ONG720876 OXC720876 PGY720876 PQU720876 QAQ720876 QKM720876 QUI720876 REE720876 ROA720876 RXW720876 SHS720876 SRO720876 TBK720876 TLG720876 TVC720876 UEY720876 UOU720876 UYQ720876 VIM720876 VSI720876 WCE720876 WMA720876 WVW720876 O786412 JK786412 TG786412 ADC786412 AMY786412 AWU786412 BGQ786412 BQM786412 CAI786412 CKE786412 CUA786412 DDW786412 DNS786412 DXO786412 EHK786412 ERG786412 FBC786412 FKY786412 FUU786412 GEQ786412 GOM786412 GYI786412 HIE786412 HSA786412 IBW786412 ILS786412 IVO786412 JFK786412 JPG786412 JZC786412 KIY786412 KSU786412 LCQ786412 LMM786412 LWI786412 MGE786412 MQA786412 MZW786412 NJS786412 NTO786412 ODK786412 ONG786412 OXC786412 PGY786412 PQU786412 QAQ786412 QKM786412 QUI786412 REE786412 ROA786412 RXW786412 SHS786412 SRO786412 TBK786412 TLG786412 TVC786412 UEY786412 UOU786412 UYQ786412 VIM786412 VSI786412 WCE786412 WMA786412 WVW786412 O851948 JK851948 TG851948 ADC851948 AMY851948 AWU851948 BGQ851948 BQM851948 CAI851948 CKE851948 CUA851948 DDW851948 DNS851948 DXO851948 EHK851948 ERG851948 FBC851948 FKY851948 FUU851948 GEQ851948 GOM851948 GYI851948 HIE851948 HSA851948 IBW851948 ILS851948 IVO851948 JFK851948 JPG851948 JZC851948 KIY851948 KSU851948 LCQ851948 LMM851948 LWI851948 MGE851948 MQA851948 MZW851948 NJS851948 NTO851948 ODK851948 ONG851948 OXC851948 PGY851948 PQU851948 QAQ851948 QKM851948 QUI851948 REE851948 ROA851948 RXW851948 SHS851948 SRO851948 TBK851948 TLG851948 TVC851948 UEY851948 UOU851948 UYQ851948 VIM851948 VSI851948 WCE851948 WMA851948 WVW851948 O917484 JK917484 TG917484 ADC917484 AMY917484 AWU917484 BGQ917484 BQM917484 CAI917484 CKE917484 CUA917484 DDW917484 DNS917484 DXO917484 EHK917484 ERG917484 FBC917484 FKY917484 FUU917484 GEQ917484 GOM917484 GYI917484 HIE917484 HSA917484 IBW917484 ILS917484 IVO917484 JFK917484 JPG917484 JZC917484 KIY917484 KSU917484 LCQ917484 LMM917484 LWI917484 MGE917484 MQA917484 MZW917484 NJS917484 NTO917484 ODK917484 ONG917484 OXC917484 PGY917484 PQU917484 QAQ917484 QKM917484 QUI917484 REE917484 ROA917484 RXW917484 SHS917484 SRO917484 TBK917484 TLG917484 TVC917484 UEY917484 UOU917484 UYQ917484 VIM917484 VSI917484 WCE917484 WMA917484 WVW917484 O983020 JK983020 TG983020 ADC983020 AMY983020 AWU983020 BGQ983020 BQM983020 CAI983020 CKE983020 CUA983020 DDW983020 DNS983020 DXO983020 EHK983020 ERG983020 FBC983020 FKY983020 FUU983020 GEQ983020 GOM983020 GYI983020 HIE983020 HSA983020 IBW983020 ILS983020 IVO983020 JFK983020 JPG983020 JZC983020 KIY983020 KSU983020 LCQ983020 LMM983020 LWI983020 MGE983020 MQA983020 MZW983020 NJS983020 NTO983020 ODK983020 ONG983020 OXC983020 PGY983020 PQU983020 QAQ983020 QKM983020 QUI983020 REE983020 ROA983020 RXW983020 SHS983020 SRO983020 TBK983020 TLG983020 TVC983020 UEY983020 UOU983020 UYQ983020 VIM983020 VSI983020 WCE983020 WMA983020 WVW983020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AC65514:AC65515 JY65514:JY65515 TU65514:TU65515 ADQ65514:ADQ65515 ANM65514:ANM65515 AXI65514:AXI65515 BHE65514:BHE65515 BRA65514:BRA65515 CAW65514:CAW65515 CKS65514:CKS65515 CUO65514:CUO65515 DEK65514:DEK65515 DOG65514:DOG65515 DYC65514:DYC65515 EHY65514:EHY65515 ERU65514:ERU65515 FBQ65514:FBQ65515 FLM65514:FLM65515 FVI65514:FVI65515 GFE65514:GFE65515 GPA65514:GPA65515 GYW65514:GYW65515 HIS65514:HIS65515 HSO65514:HSO65515 ICK65514:ICK65515 IMG65514:IMG65515 IWC65514:IWC65515 JFY65514:JFY65515 JPU65514:JPU65515 JZQ65514:JZQ65515 KJM65514:KJM65515 KTI65514:KTI65515 LDE65514:LDE65515 LNA65514:LNA65515 LWW65514:LWW65515 MGS65514:MGS65515 MQO65514:MQO65515 NAK65514:NAK65515 NKG65514:NKG65515 NUC65514:NUC65515 ODY65514:ODY65515 ONU65514:ONU65515 OXQ65514:OXQ65515 PHM65514:PHM65515 PRI65514:PRI65515 QBE65514:QBE65515 QLA65514:QLA65515 QUW65514:QUW65515 RES65514:RES65515 ROO65514:ROO65515 RYK65514:RYK65515 SIG65514:SIG65515 SSC65514:SSC65515 TBY65514:TBY65515 TLU65514:TLU65515 TVQ65514:TVQ65515 UFM65514:UFM65515 UPI65514:UPI65515 UZE65514:UZE65515 VJA65514:VJA65515 VSW65514:VSW65515 WCS65514:WCS65515 WMO65514:WMO65515 WWK65514:WWK65515 AC131050:AC131051 JY131050:JY131051 TU131050:TU131051 ADQ131050:ADQ131051 ANM131050:ANM131051 AXI131050:AXI131051 BHE131050:BHE131051 BRA131050:BRA131051 CAW131050:CAW131051 CKS131050:CKS131051 CUO131050:CUO131051 DEK131050:DEK131051 DOG131050:DOG131051 DYC131050:DYC131051 EHY131050:EHY131051 ERU131050:ERU131051 FBQ131050:FBQ131051 FLM131050:FLM131051 FVI131050:FVI131051 GFE131050:GFE131051 GPA131050:GPA131051 GYW131050:GYW131051 HIS131050:HIS131051 HSO131050:HSO131051 ICK131050:ICK131051 IMG131050:IMG131051 IWC131050:IWC131051 JFY131050:JFY131051 JPU131050:JPU131051 JZQ131050:JZQ131051 KJM131050:KJM131051 KTI131050:KTI131051 LDE131050:LDE131051 LNA131050:LNA131051 LWW131050:LWW131051 MGS131050:MGS131051 MQO131050:MQO131051 NAK131050:NAK131051 NKG131050:NKG131051 NUC131050:NUC131051 ODY131050:ODY131051 ONU131050:ONU131051 OXQ131050:OXQ131051 PHM131050:PHM131051 PRI131050:PRI131051 QBE131050:QBE131051 QLA131050:QLA131051 QUW131050:QUW131051 RES131050:RES131051 ROO131050:ROO131051 RYK131050:RYK131051 SIG131050:SIG131051 SSC131050:SSC131051 TBY131050:TBY131051 TLU131050:TLU131051 TVQ131050:TVQ131051 UFM131050:UFM131051 UPI131050:UPI131051 UZE131050:UZE131051 VJA131050:VJA131051 VSW131050:VSW131051 WCS131050:WCS131051 WMO131050:WMO131051 WWK131050:WWK131051 AC196586:AC196587 JY196586:JY196587 TU196586:TU196587 ADQ196586:ADQ196587 ANM196586:ANM196587 AXI196586:AXI196587 BHE196586:BHE196587 BRA196586:BRA196587 CAW196586:CAW196587 CKS196586:CKS196587 CUO196586:CUO196587 DEK196586:DEK196587 DOG196586:DOG196587 DYC196586:DYC196587 EHY196586:EHY196587 ERU196586:ERU196587 FBQ196586:FBQ196587 FLM196586:FLM196587 FVI196586:FVI196587 GFE196586:GFE196587 GPA196586:GPA196587 GYW196586:GYW196587 HIS196586:HIS196587 HSO196586:HSO196587 ICK196586:ICK196587 IMG196586:IMG196587 IWC196586:IWC196587 JFY196586:JFY196587 JPU196586:JPU196587 JZQ196586:JZQ196587 KJM196586:KJM196587 KTI196586:KTI196587 LDE196586:LDE196587 LNA196586:LNA196587 LWW196586:LWW196587 MGS196586:MGS196587 MQO196586:MQO196587 NAK196586:NAK196587 NKG196586:NKG196587 NUC196586:NUC196587 ODY196586:ODY196587 ONU196586:ONU196587 OXQ196586:OXQ196587 PHM196586:PHM196587 PRI196586:PRI196587 QBE196586:QBE196587 QLA196586:QLA196587 QUW196586:QUW196587 RES196586:RES196587 ROO196586:ROO196587 RYK196586:RYK196587 SIG196586:SIG196587 SSC196586:SSC196587 TBY196586:TBY196587 TLU196586:TLU196587 TVQ196586:TVQ196587 UFM196586:UFM196587 UPI196586:UPI196587 UZE196586:UZE196587 VJA196586:VJA196587 VSW196586:VSW196587 WCS196586:WCS196587 WMO196586:WMO196587 WWK196586:WWK196587 AC262122:AC262123 JY262122:JY262123 TU262122:TU262123 ADQ262122:ADQ262123 ANM262122:ANM262123 AXI262122:AXI262123 BHE262122:BHE262123 BRA262122:BRA262123 CAW262122:CAW262123 CKS262122:CKS262123 CUO262122:CUO262123 DEK262122:DEK262123 DOG262122:DOG262123 DYC262122:DYC262123 EHY262122:EHY262123 ERU262122:ERU262123 FBQ262122:FBQ262123 FLM262122:FLM262123 FVI262122:FVI262123 GFE262122:GFE262123 GPA262122:GPA262123 GYW262122:GYW262123 HIS262122:HIS262123 HSO262122:HSO262123 ICK262122:ICK262123 IMG262122:IMG262123 IWC262122:IWC262123 JFY262122:JFY262123 JPU262122:JPU262123 JZQ262122:JZQ262123 KJM262122:KJM262123 KTI262122:KTI262123 LDE262122:LDE262123 LNA262122:LNA262123 LWW262122:LWW262123 MGS262122:MGS262123 MQO262122:MQO262123 NAK262122:NAK262123 NKG262122:NKG262123 NUC262122:NUC262123 ODY262122:ODY262123 ONU262122:ONU262123 OXQ262122:OXQ262123 PHM262122:PHM262123 PRI262122:PRI262123 QBE262122:QBE262123 QLA262122:QLA262123 QUW262122:QUW262123 RES262122:RES262123 ROO262122:ROO262123 RYK262122:RYK262123 SIG262122:SIG262123 SSC262122:SSC262123 TBY262122:TBY262123 TLU262122:TLU262123 TVQ262122:TVQ262123 UFM262122:UFM262123 UPI262122:UPI262123 UZE262122:UZE262123 VJA262122:VJA262123 VSW262122:VSW262123 WCS262122:WCS262123 WMO262122:WMO262123 WWK262122:WWK262123 AC327658:AC327659 JY327658:JY327659 TU327658:TU327659 ADQ327658:ADQ327659 ANM327658:ANM327659 AXI327658:AXI327659 BHE327658:BHE327659 BRA327658:BRA327659 CAW327658:CAW327659 CKS327658:CKS327659 CUO327658:CUO327659 DEK327658:DEK327659 DOG327658:DOG327659 DYC327658:DYC327659 EHY327658:EHY327659 ERU327658:ERU327659 FBQ327658:FBQ327659 FLM327658:FLM327659 FVI327658:FVI327659 GFE327658:GFE327659 GPA327658:GPA327659 GYW327658:GYW327659 HIS327658:HIS327659 HSO327658:HSO327659 ICK327658:ICK327659 IMG327658:IMG327659 IWC327658:IWC327659 JFY327658:JFY327659 JPU327658:JPU327659 JZQ327658:JZQ327659 KJM327658:KJM327659 KTI327658:KTI327659 LDE327658:LDE327659 LNA327658:LNA327659 LWW327658:LWW327659 MGS327658:MGS327659 MQO327658:MQO327659 NAK327658:NAK327659 NKG327658:NKG327659 NUC327658:NUC327659 ODY327658:ODY327659 ONU327658:ONU327659 OXQ327658:OXQ327659 PHM327658:PHM327659 PRI327658:PRI327659 QBE327658:QBE327659 QLA327658:QLA327659 QUW327658:QUW327659 RES327658:RES327659 ROO327658:ROO327659 RYK327658:RYK327659 SIG327658:SIG327659 SSC327658:SSC327659 TBY327658:TBY327659 TLU327658:TLU327659 TVQ327658:TVQ327659 UFM327658:UFM327659 UPI327658:UPI327659 UZE327658:UZE327659 VJA327658:VJA327659 VSW327658:VSW327659 WCS327658:WCS327659 WMO327658:WMO327659 WWK327658:WWK327659 AC393194:AC393195 JY393194:JY393195 TU393194:TU393195 ADQ393194:ADQ393195 ANM393194:ANM393195 AXI393194:AXI393195 BHE393194:BHE393195 BRA393194:BRA393195 CAW393194:CAW393195 CKS393194:CKS393195 CUO393194:CUO393195 DEK393194:DEK393195 DOG393194:DOG393195 DYC393194:DYC393195 EHY393194:EHY393195 ERU393194:ERU393195 FBQ393194:FBQ393195 FLM393194:FLM393195 FVI393194:FVI393195 GFE393194:GFE393195 GPA393194:GPA393195 GYW393194:GYW393195 HIS393194:HIS393195 HSO393194:HSO393195 ICK393194:ICK393195 IMG393194:IMG393195 IWC393194:IWC393195 JFY393194:JFY393195 JPU393194:JPU393195 JZQ393194:JZQ393195 KJM393194:KJM393195 KTI393194:KTI393195 LDE393194:LDE393195 LNA393194:LNA393195 LWW393194:LWW393195 MGS393194:MGS393195 MQO393194:MQO393195 NAK393194:NAK393195 NKG393194:NKG393195 NUC393194:NUC393195 ODY393194:ODY393195 ONU393194:ONU393195 OXQ393194:OXQ393195 PHM393194:PHM393195 PRI393194:PRI393195 QBE393194:QBE393195 QLA393194:QLA393195 QUW393194:QUW393195 RES393194:RES393195 ROO393194:ROO393195 RYK393194:RYK393195 SIG393194:SIG393195 SSC393194:SSC393195 TBY393194:TBY393195 TLU393194:TLU393195 TVQ393194:TVQ393195 UFM393194:UFM393195 UPI393194:UPI393195 UZE393194:UZE393195 VJA393194:VJA393195 VSW393194:VSW393195 WCS393194:WCS393195 WMO393194:WMO393195 WWK393194:WWK393195 AC458730:AC458731 JY458730:JY458731 TU458730:TU458731 ADQ458730:ADQ458731 ANM458730:ANM458731 AXI458730:AXI458731 BHE458730:BHE458731 BRA458730:BRA458731 CAW458730:CAW458731 CKS458730:CKS458731 CUO458730:CUO458731 DEK458730:DEK458731 DOG458730:DOG458731 DYC458730:DYC458731 EHY458730:EHY458731 ERU458730:ERU458731 FBQ458730:FBQ458731 FLM458730:FLM458731 FVI458730:FVI458731 GFE458730:GFE458731 GPA458730:GPA458731 GYW458730:GYW458731 HIS458730:HIS458731 HSO458730:HSO458731 ICK458730:ICK458731 IMG458730:IMG458731 IWC458730:IWC458731 JFY458730:JFY458731 JPU458730:JPU458731 JZQ458730:JZQ458731 KJM458730:KJM458731 KTI458730:KTI458731 LDE458730:LDE458731 LNA458730:LNA458731 LWW458730:LWW458731 MGS458730:MGS458731 MQO458730:MQO458731 NAK458730:NAK458731 NKG458730:NKG458731 NUC458730:NUC458731 ODY458730:ODY458731 ONU458730:ONU458731 OXQ458730:OXQ458731 PHM458730:PHM458731 PRI458730:PRI458731 QBE458730:QBE458731 QLA458730:QLA458731 QUW458730:QUW458731 RES458730:RES458731 ROO458730:ROO458731 RYK458730:RYK458731 SIG458730:SIG458731 SSC458730:SSC458731 TBY458730:TBY458731 TLU458730:TLU458731 TVQ458730:TVQ458731 UFM458730:UFM458731 UPI458730:UPI458731 UZE458730:UZE458731 VJA458730:VJA458731 VSW458730:VSW458731 WCS458730:WCS458731 WMO458730:WMO458731 WWK458730:WWK458731 AC524266:AC524267 JY524266:JY524267 TU524266:TU524267 ADQ524266:ADQ524267 ANM524266:ANM524267 AXI524266:AXI524267 BHE524266:BHE524267 BRA524266:BRA524267 CAW524266:CAW524267 CKS524266:CKS524267 CUO524266:CUO524267 DEK524266:DEK524267 DOG524266:DOG524267 DYC524266:DYC524267 EHY524266:EHY524267 ERU524266:ERU524267 FBQ524266:FBQ524267 FLM524266:FLM524267 FVI524266:FVI524267 GFE524266:GFE524267 GPA524266:GPA524267 GYW524266:GYW524267 HIS524266:HIS524267 HSO524266:HSO524267 ICK524266:ICK524267 IMG524266:IMG524267 IWC524266:IWC524267 JFY524266:JFY524267 JPU524266:JPU524267 JZQ524266:JZQ524267 KJM524266:KJM524267 KTI524266:KTI524267 LDE524266:LDE524267 LNA524266:LNA524267 LWW524266:LWW524267 MGS524266:MGS524267 MQO524266:MQO524267 NAK524266:NAK524267 NKG524266:NKG524267 NUC524266:NUC524267 ODY524266:ODY524267 ONU524266:ONU524267 OXQ524266:OXQ524267 PHM524266:PHM524267 PRI524266:PRI524267 QBE524266:QBE524267 QLA524266:QLA524267 QUW524266:QUW524267 RES524266:RES524267 ROO524266:ROO524267 RYK524266:RYK524267 SIG524266:SIG524267 SSC524266:SSC524267 TBY524266:TBY524267 TLU524266:TLU524267 TVQ524266:TVQ524267 UFM524266:UFM524267 UPI524266:UPI524267 UZE524266:UZE524267 VJA524266:VJA524267 VSW524266:VSW524267 WCS524266:WCS524267 WMO524266:WMO524267 WWK524266:WWK524267 AC589802:AC589803 JY589802:JY589803 TU589802:TU589803 ADQ589802:ADQ589803 ANM589802:ANM589803 AXI589802:AXI589803 BHE589802:BHE589803 BRA589802:BRA589803 CAW589802:CAW589803 CKS589802:CKS589803 CUO589802:CUO589803 DEK589802:DEK589803 DOG589802:DOG589803 DYC589802:DYC589803 EHY589802:EHY589803 ERU589802:ERU589803 FBQ589802:FBQ589803 FLM589802:FLM589803 FVI589802:FVI589803 GFE589802:GFE589803 GPA589802:GPA589803 GYW589802:GYW589803 HIS589802:HIS589803 HSO589802:HSO589803 ICK589802:ICK589803 IMG589802:IMG589803 IWC589802:IWC589803 JFY589802:JFY589803 JPU589802:JPU589803 JZQ589802:JZQ589803 KJM589802:KJM589803 KTI589802:KTI589803 LDE589802:LDE589803 LNA589802:LNA589803 LWW589802:LWW589803 MGS589802:MGS589803 MQO589802:MQO589803 NAK589802:NAK589803 NKG589802:NKG589803 NUC589802:NUC589803 ODY589802:ODY589803 ONU589802:ONU589803 OXQ589802:OXQ589803 PHM589802:PHM589803 PRI589802:PRI589803 QBE589802:QBE589803 QLA589802:QLA589803 QUW589802:QUW589803 RES589802:RES589803 ROO589802:ROO589803 RYK589802:RYK589803 SIG589802:SIG589803 SSC589802:SSC589803 TBY589802:TBY589803 TLU589802:TLU589803 TVQ589802:TVQ589803 UFM589802:UFM589803 UPI589802:UPI589803 UZE589802:UZE589803 VJA589802:VJA589803 VSW589802:VSW589803 WCS589802:WCS589803 WMO589802:WMO589803 WWK589802:WWK589803 AC655338:AC655339 JY655338:JY655339 TU655338:TU655339 ADQ655338:ADQ655339 ANM655338:ANM655339 AXI655338:AXI655339 BHE655338:BHE655339 BRA655338:BRA655339 CAW655338:CAW655339 CKS655338:CKS655339 CUO655338:CUO655339 DEK655338:DEK655339 DOG655338:DOG655339 DYC655338:DYC655339 EHY655338:EHY655339 ERU655338:ERU655339 FBQ655338:FBQ655339 FLM655338:FLM655339 FVI655338:FVI655339 GFE655338:GFE655339 GPA655338:GPA655339 GYW655338:GYW655339 HIS655338:HIS655339 HSO655338:HSO655339 ICK655338:ICK655339 IMG655338:IMG655339 IWC655338:IWC655339 JFY655338:JFY655339 JPU655338:JPU655339 JZQ655338:JZQ655339 KJM655338:KJM655339 KTI655338:KTI655339 LDE655338:LDE655339 LNA655338:LNA655339 LWW655338:LWW655339 MGS655338:MGS655339 MQO655338:MQO655339 NAK655338:NAK655339 NKG655338:NKG655339 NUC655338:NUC655339 ODY655338:ODY655339 ONU655338:ONU655339 OXQ655338:OXQ655339 PHM655338:PHM655339 PRI655338:PRI655339 QBE655338:QBE655339 QLA655338:QLA655339 QUW655338:QUW655339 RES655338:RES655339 ROO655338:ROO655339 RYK655338:RYK655339 SIG655338:SIG655339 SSC655338:SSC655339 TBY655338:TBY655339 TLU655338:TLU655339 TVQ655338:TVQ655339 UFM655338:UFM655339 UPI655338:UPI655339 UZE655338:UZE655339 VJA655338:VJA655339 VSW655338:VSW655339 WCS655338:WCS655339 WMO655338:WMO655339 WWK655338:WWK655339 AC720874:AC720875 JY720874:JY720875 TU720874:TU720875 ADQ720874:ADQ720875 ANM720874:ANM720875 AXI720874:AXI720875 BHE720874:BHE720875 BRA720874:BRA720875 CAW720874:CAW720875 CKS720874:CKS720875 CUO720874:CUO720875 DEK720874:DEK720875 DOG720874:DOG720875 DYC720874:DYC720875 EHY720874:EHY720875 ERU720874:ERU720875 FBQ720874:FBQ720875 FLM720874:FLM720875 FVI720874:FVI720875 GFE720874:GFE720875 GPA720874:GPA720875 GYW720874:GYW720875 HIS720874:HIS720875 HSO720874:HSO720875 ICK720874:ICK720875 IMG720874:IMG720875 IWC720874:IWC720875 JFY720874:JFY720875 JPU720874:JPU720875 JZQ720874:JZQ720875 KJM720874:KJM720875 KTI720874:KTI720875 LDE720874:LDE720875 LNA720874:LNA720875 LWW720874:LWW720875 MGS720874:MGS720875 MQO720874:MQO720875 NAK720874:NAK720875 NKG720874:NKG720875 NUC720874:NUC720875 ODY720874:ODY720875 ONU720874:ONU720875 OXQ720874:OXQ720875 PHM720874:PHM720875 PRI720874:PRI720875 QBE720874:QBE720875 QLA720874:QLA720875 QUW720874:QUW720875 RES720874:RES720875 ROO720874:ROO720875 RYK720874:RYK720875 SIG720874:SIG720875 SSC720874:SSC720875 TBY720874:TBY720875 TLU720874:TLU720875 TVQ720874:TVQ720875 UFM720874:UFM720875 UPI720874:UPI720875 UZE720874:UZE720875 VJA720874:VJA720875 VSW720874:VSW720875 WCS720874:WCS720875 WMO720874:WMO720875 WWK720874:WWK720875 AC786410:AC786411 JY786410:JY786411 TU786410:TU786411 ADQ786410:ADQ786411 ANM786410:ANM786411 AXI786410:AXI786411 BHE786410:BHE786411 BRA786410:BRA786411 CAW786410:CAW786411 CKS786410:CKS786411 CUO786410:CUO786411 DEK786410:DEK786411 DOG786410:DOG786411 DYC786410:DYC786411 EHY786410:EHY786411 ERU786410:ERU786411 FBQ786410:FBQ786411 FLM786410:FLM786411 FVI786410:FVI786411 GFE786410:GFE786411 GPA786410:GPA786411 GYW786410:GYW786411 HIS786410:HIS786411 HSO786410:HSO786411 ICK786410:ICK786411 IMG786410:IMG786411 IWC786410:IWC786411 JFY786410:JFY786411 JPU786410:JPU786411 JZQ786410:JZQ786411 KJM786410:KJM786411 KTI786410:KTI786411 LDE786410:LDE786411 LNA786410:LNA786411 LWW786410:LWW786411 MGS786410:MGS786411 MQO786410:MQO786411 NAK786410:NAK786411 NKG786410:NKG786411 NUC786410:NUC786411 ODY786410:ODY786411 ONU786410:ONU786411 OXQ786410:OXQ786411 PHM786410:PHM786411 PRI786410:PRI786411 QBE786410:QBE786411 QLA786410:QLA786411 QUW786410:QUW786411 RES786410:RES786411 ROO786410:ROO786411 RYK786410:RYK786411 SIG786410:SIG786411 SSC786410:SSC786411 TBY786410:TBY786411 TLU786410:TLU786411 TVQ786410:TVQ786411 UFM786410:UFM786411 UPI786410:UPI786411 UZE786410:UZE786411 VJA786410:VJA786411 VSW786410:VSW786411 WCS786410:WCS786411 WMO786410:WMO786411 WWK786410:WWK786411 AC851946:AC851947 JY851946:JY851947 TU851946:TU851947 ADQ851946:ADQ851947 ANM851946:ANM851947 AXI851946:AXI851947 BHE851946:BHE851947 BRA851946:BRA851947 CAW851946:CAW851947 CKS851946:CKS851947 CUO851946:CUO851947 DEK851946:DEK851947 DOG851946:DOG851947 DYC851946:DYC851947 EHY851946:EHY851947 ERU851946:ERU851947 FBQ851946:FBQ851947 FLM851946:FLM851947 FVI851946:FVI851947 GFE851946:GFE851947 GPA851946:GPA851947 GYW851946:GYW851947 HIS851946:HIS851947 HSO851946:HSO851947 ICK851946:ICK851947 IMG851946:IMG851947 IWC851946:IWC851947 JFY851946:JFY851947 JPU851946:JPU851947 JZQ851946:JZQ851947 KJM851946:KJM851947 KTI851946:KTI851947 LDE851946:LDE851947 LNA851946:LNA851947 LWW851946:LWW851947 MGS851946:MGS851947 MQO851946:MQO851947 NAK851946:NAK851947 NKG851946:NKG851947 NUC851946:NUC851947 ODY851946:ODY851947 ONU851946:ONU851947 OXQ851946:OXQ851947 PHM851946:PHM851947 PRI851946:PRI851947 QBE851946:QBE851947 QLA851946:QLA851947 QUW851946:QUW851947 RES851946:RES851947 ROO851946:ROO851947 RYK851946:RYK851947 SIG851946:SIG851947 SSC851946:SSC851947 TBY851946:TBY851947 TLU851946:TLU851947 TVQ851946:TVQ851947 UFM851946:UFM851947 UPI851946:UPI851947 UZE851946:UZE851947 VJA851946:VJA851947 VSW851946:VSW851947 WCS851946:WCS851947 WMO851946:WMO851947 WWK851946:WWK851947 AC917482:AC917483 JY917482:JY917483 TU917482:TU917483 ADQ917482:ADQ917483 ANM917482:ANM917483 AXI917482:AXI917483 BHE917482:BHE917483 BRA917482:BRA917483 CAW917482:CAW917483 CKS917482:CKS917483 CUO917482:CUO917483 DEK917482:DEK917483 DOG917482:DOG917483 DYC917482:DYC917483 EHY917482:EHY917483 ERU917482:ERU917483 FBQ917482:FBQ917483 FLM917482:FLM917483 FVI917482:FVI917483 GFE917482:GFE917483 GPA917482:GPA917483 GYW917482:GYW917483 HIS917482:HIS917483 HSO917482:HSO917483 ICK917482:ICK917483 IMG917482:IMG917483 IWC917482:IWC917483 JFY917482:JFY917483 JPU917482:JPU917483 JZQ917482:JZQ917483 KJM917482:KJM917483 KTI917482:KTI917483 LDE917482:LDE917483 LNA917482:LNA917483 LWW917482:LWW917483 MGS917482:MGS917483 MQO917482:MQO917483 NAK917482:NAK917483 NKG917482:NKG917483 NUC917482:NUC917483 ODY917482:ODY917483 ONU917482:ONU917483 OXQ917482:OXQ917483 PHM917482:PHM917483 PRI917482:PRI917483 QBE917482:QBE917483 QLA917482:QLA917483 QUW917482:QUW917483 RES917482:RES917483 ROO917482:ROO917483 RYK917482:RYK917483 SIG917482:SIG917483 SSC917482:SSC917483 TBY917482:TBY917483 TLU917482:TLU917483 TVQ917482:TVQ917483 UFM917482:UFM917483 UPI917482:UPI917483 UZE917482:UZE917483 VJA917482:VJA917483 VSW917482:VSW917483 WCS917482:WCS917483 WMO917482:WMO917483 WWK917482:WWK917483 AC983018:AC983019 JY983018:JY983019 TU983018:TU983019 ADQ983018:ADQ983019 ANM983018:ANM983019 AXI983018:AXI983019 BHE983018:BHE983019 BRA983018:BRA983019 CAW983018:CAW983019 CKS983018:CKS983019 CUO983018:CUO983019 DEK983018:DEK983019 DOG983018:DOG983019 DYC983018:DYC983019 EHY983018:EHY983019 ERU983018:ERU983019 FBQ983018:FBQ983019 FLM983018:FLM983019 FVI983018:FVI983019 GFE983018:GFE983019 GPA983018:GPA983019 GYW983018:GYW983019 HIS983018:HIS983019 HSO983018:HSO983019 ICK983018:ICK983019 IMG983018:IMG983019 IWC983018:IWC983019 JFY983018:JFY983019 JPU983018:JPU983019 JZQ983018:JZQ983019 KJM983018:KJM983019 KTI983018:KTI983019 LDE983018:LDE983019 LNA983018:LNA983019 LWW983018:LWW983019 MGS983018:MGS983019 MQO983018:MQO983019 NAK983018:NAK983019 NKG983018:NKG983019 NUC983018:NUC983019 ODY983018:ODY983019 ONU983018:ONU983019 OXQ983018:OXQ983019 PHM983018:PHM983019 PRI983018:PRI983019 QBE983018:QBE983019 QLA983018:QLA983019 QUW983018:QUW983019 RES983018:RES983019 ROO983018:ROO983019 RYK983018:RYK983019 SIG983018:SIG983019 SSC983018:SSC983019 TBY983018:TBY983019 TLU983018:TLU983019 TVQ983018:TVQ983019 UFM983018:UFM983019 UPI983018:UPI983019 UZE983018:UZE983019 VJA983018:VJA983019 VSW983018:VSW983019 WCS983018:WCS983019 WMO983018:WMO983019 WWK983018:WWK983019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Y65514:Y65515 JU65514:JU65515 TQ65514:TQ65515 ADM65514:ADM65515 ANI65514:ANI65515 AXE65514:AXE65515 BHA65514:BHA65515 BQW65514:BQW65515 CAS65514:CAS65515 CKO65514:CKO65515 CUK65514:CUK65515 DEG65514:DEG65515 DOC65514:DOC65515 DXY65514:DXY65515 EHU65514:EHU65515 ERQ65514:ERQ65515 FBM65514:FBM65515 FLI65514:FLI65515 FVE65514:FVE65515 GFA65514:GFA65515 GOW65514:GOW65515 GYS65514:GYS65515 HIO65514:HIO65515 HSK65514:HSK65515 ICG65514:ICG65515 IMC65514:IMC65515 IVY65514:IVY65515 JFU65514:JFU65515 JPQ65514:JPQ65515 JZM65514:JZM65515 KJI65514:KJI65515 KTE65514:KTE65515 LDA65514:LDA65515 LMW65514:LMW65515 LWS65514:LWS65515 MGO65514:MGO65515 MQK65514:MQK65515 NAG65514:NAG65515 NKC65514:NKC65515 NTY65514:NTY65515 ODU65514:ODU65515 ONQ65514:ONQ65515 OXM65514:OXM65515 PHI65514:PHI65515 PRE65514:PRE65515 QBA65514:QBA65515 QKW65514:QKW65515 QUS65514:QUS65515 REO65514:REO65515 ROK65514:ROK65515 RYG65514:RYG65515 SIC65514:SIC65515 SRY65514:SRY65515 TBU65514:TBU65515 TLQ65514:TLQ65515 TVM65514:TVM65515 UFI65514:UFI65515 UPE65514:UPE65515 UZA65514:UZA65515 VIW65514:VIW65515 VSS65514:VSS65515 WCO65514:WCO65515 WMK65514:WMK65515 WWG65514:WWG65515 Y131050:Y131051 JU131050:JU131051 TQ131050:TQ131051 ADM131050:ADM131051 ANI131050:ANI131051 AXE131050:AXE131051 BHA131050:BHA131051 BQW131050:BQW131051 CAS131050:CAS131051 CKO131050:CKO131051 CUK131050:CUK131051 DEG131050:DEG131051 DOC131050:DOC131051 DXY131050:DXY131051 EHU131050:EHU131051 ERQ131050:ERQ131051 FBM131050:FBM131051 FLI131050:FLI131051 FVE131050:FVE131051 GFA131050:GFA131051 GOW131050:GOW131051 GYS131050:GYS131051 HIO131050:HIO131051 HSK131050:HSK131051 ICG131050:ICG131051 IMC131050:IMC131051 IVY131050:IVY131051 JFU131050:JFU131051 JPQ131050:JPQ131051 JZM131050:JZM131051 KJI131050:KJI131051 KTE131050:KTE131051 LDA131050:LDA131051 LMW131050:LMW131051 LWS131050:LWS131051 MGO131050:MGO131051 MQK131050:MQK131051 NAG131050:NAG131051 NKC131050:NKC131051 NTY131050:NTY131051 ODU131050:ODU131051 ONQ131050:ONQ131051 OXM131050:OXM131051 PHI131050:PHI131051 PRE131050:PRE131051 QBA131050:QBA131051 QKW131050:QKW131051 QUS131050:QUS131051 REO131050:REO131051 ROK131050:ROK131051 RYG131050:RYG131051 SIC131050:SIC131051 SRY131050:SRY131051 TBU131050:TBU131051 TLQ131050:TLQ131051 TVM131050:TVM131051 UFI131050:UFI131051 UPE131050:UPE131051 UZA131050:UZA131051 VIW131050:VIW131051 VSS131050:VSS131051 WCO131050:WCO131051 WMK131050:WMK131051 WWG131050:WWG131051 Y196586:Y196587 JU196586:JU196587 TQ196586:TQ196587 ADM196586:ADM196587 ANI196586:ANI196587 AXE196586:AXE196587 BHA196586:BHA196587 BQW196586:BQW196587 CAS196586:CAS196587 CKO196586:CKO196587 CUK196586:CUK196587 DEG196586:DEG196587 DOC196586:DOC196587 DXY196586:DXY196587 EHU196586:EHU196587 ERQ196586:ERQ196587 FBM196586:FBM196587 FLI196586:FLI196587 FVE196586:FVE196587 GFA196586:GFA196587 GOW196586:GOW196587 GYS196586:GYS196587 HIO196586:HIO196587 HSK196586:HSK196587 ICG196586:ICG196587 IMC196586:IMC196587 IVY196586:IVY196587 JFU196586:JFU196587 JPQ196586:JPQ196587 JZM196586:JZM196587 KJI196586:KJI196587 KTE196586:KTE196587 LDA196586:LDA196587 LMW196586:LMW196587 LWS196586:LWS196587 MGO196586:MGO196587 MQK196586:MQK196587 NAG196586:NAG196587 NKC196586:NKC196587 NTY196586:NTY196587 ODU196586:ODU196587 ONQ196586:ONQ196587 OXM196586:OXM196587 PHI196586:PHI196587 PRE196586:PRE196587 QBA196586:QBA196587 QKW196586:QKW196587 QUS196586:QUS196587 REO196586:REO196587 ROK196586:ROK196587 RYG196586:RYG196587 SIC196586:SIC196587 SRY196586:SRY196587 TBU196586:TBU196587 TLQ196586:TLQ196587 TVM196586:TVM196587 UFI196586:UFI196587 UPE196586:UPE196587 UZA196586:UZA196587 VIW196586:VIW196587 VSS196586:VSS196587 WCO196586:WCO196587 WMK196586:WMK196587 WWG196586:WWG196587 Y262122:Y262123 JU262122:JU262123 TQ262122:TQ262123 ADM262122:ADM262123 ANI262122:ANI262123 AXE262122:AXE262123 BHA262122:BHA262123 BQW262122:BQW262123 CAS262122:CAS262123 CKO262122:CKO262123 CUK262122:CUK262123 DEG262122:DEG262123 DOC262122:DOC262123 DXY262122:DXY262123 EHU262122:EHU262123 ERQ262122:ERQ262123 FBM262122:FBM262123 FLI262122:FLI262123 FVE262122:FVE262123 GFA262122:GFA262123 GOW262122:GOW262123 GYS262122:GYS262123 HIO262122:HIO262123 HSK262122:HSK262123 ICG262122:ICG262123 IMC262122:IMC262123 IVY262122:IVY262123 JFU262122:JFU262123 JPQ262122:JPQ262123 JZM262122:JZM262123 KJI262122:KJI262123 KTE262122:KTE262123 LDA262122:LDA262123 LMW262122:LMW262123 LWS262122:LWS262123 MGO262122:MGO262123 MQK262122:MQK262123 NAG262122:NAG262123 NKC262122:NKC262123 NTY262122:NTY262123 ODU262122:ODU262123 ONQ262122:ONQ262123 OXM262122:OXM262123 PHI262122:PHI262123 PRE262122:PRE262123 QBA262122:QBA262123 QKW262122:QKW262123 QUS262122:QUS262123 REO262122:REO262123 ROK262122:ROK262123 RYG262122:RYG262123 SIC262122:SIC262123 SRY262122:SRY262123 TBU262122:TBU262123 TLQ262122:TLQ262123 TVM262122:TVM262123 UFI262122:UFI262123 UPE262122:UPE262123 UZA262122:UZA262123 VIW262122:VIW262123 VSS262122:VSS262123 WCO262122:WCO262123 WMK262122:WMK262123 WWG262122:WWG262123 Y327658:Y327659 JU327658:JU327659 TQ327658:TQ327659 ADM327658:ADM327659 ANI327658:ANI327659 AXE327658:AXE327659 BHA327658:BHA327659 BQW327658:BQW327659 CAS327658:CAS327659 CKO327658:CKO327659 CUK327658:CUK327659 DEG327658:DEG327659 DOC327658:DOC327659 DXY327658:DXY327659 EHU327658:EHU327659 ERQ327658:ERQ327659 FBM327658:FBM327659 FLI327658:FLI327659 FVE327658:FVE327659 GFA327658:GFA327659 GOW327658:GOW327659 GYS327658:GYS327659 HIO327658:HIO327659 HSK327658:HSK327659 ICG327658:ICG327659 IMC327658:IMC327659 IVY327658:IVY327659 JFU327658:JFU327659 JPQ327658:JPQ327659 JZM327658:JZM327659 KJI327658:KJI327659 KTE327658:KTE327659 LDA327658:LDA327659 LMW327658:LMW327659 LWS327658:LWS327659 MGO327658:MGO327659 MQK327658:MQK327659 NAG327658:NAG327659 NKC327658:NKC327659 NTY327658:NTY327659 ODU327658:ODU327659 ONQ327658:ONQ327659 OXM327658:OXM327659 PHI327658:PHI327659 PRE327658:PRE327659 QBA327658:QBA327659 QKW327658:QKW327659 QUS327658:QUS327659 REO327658:REO327659 ROK327658:ROK327659 RYG327658:RYG327659 SIC327658:SIC327659 SRY327658:SRY327659 TBU327658:TBU327659 TLQ327658:TLQ327659 TVM327658:TVM327659 UFI327658:UFI327659 UPE327658:UPE327659 UZA327658:UZA327659 VIW327658:VIW327659 VSS327658:VSS327659 WCO327658:WCO327659 WMK327658:WMK327659 WWG327658:WWG327659 Y393194:Y393195 JU393194:JU393195 TQ393194:TQ393195 ADM393194:ADM393195 ANI393194:ANI393195 AXE393194:AXE393195 BHA393194:BHA393195 BQW393194:BQW393195 CAS393194:CAS393195 CKO393194:CKO393195 CUK393194:CUK393195 DEG393194:DEG393195 DOC393194:DOC393195 DXY393194:DXY393195 EHU393194:EHU393195 ERQ393194:ERQ393195 FBM393194:FBM393195 FLI393194:FLI393195 FVE393194:FVE393195 GFA393194:GFA393195 GOW393194:GOW393195 GYS393194:GYS393195 HIO393194:HIO393195 HSK393194:HSK393195 ICG393194:ICG393195 IMC393194:IMC393195 IVY393194:IVY393195 JFU393194:JFU393195 JPQ393194:JPQ393195 JZM393194:JZM393195 KJI393194:KJI393195 KTE393194:KTE393195 LDA393194:LDA393195 LMW393194:LMW393195 LWS393194:LWS393195 MGO393194:MGO393195 MQK393194:MQK393195 NAG393194:NAG393195 NKC393194:NKC393195 NTY393194:NTY393195 ODU393194:ODU393195 ONQ393194:ONQ393195 OXM393194:OXM393195 PHI393194:PHI393195 PRE393194:PRE393195 QBA393194:QBA393195 QKW393194:QKW393195 QUS393194:QUS393195 REO393194:REO393195 ROK393194:ROK393195 RYG393194:RYG393195 SIC393194:SIC393195 SRY393194:SRY393195 TBU393194:TBU393195 TLQ393194:TLQ393195 TVM393194:TVM393195 UFI393194:UFI393195 UPE393194:UPE393195 UZA393194:UZA393195 VIW393194:VIW393195 VSS393194:VSS393195 WCO393194:WCO393195 WMK393194:WMK393195 WWG393194:WWG393195 Y458730:Y458731 JU458730:JU458731 TQ458730:TQ458731 ADM458730:ADM458731 ANI458730:ANI458731 AXE458730:AXE458731 BHA458730:BHA458731 BQW458730:BQW458731 CAS458730:CAS458731 CKO458730:CKO458731 CUK458730:CUK458731 DEG458730:DEG458731 DOC458730:DOC458731 DXY458730:DXY458731 EHU458730:EHU458731 ERQ458730:ERQ458731 FBM458730:FBM458731 FLI458730:FLI458731 FVE458730:FVE458731 GFA458730:GFA458731 GOW458730:GOW458731 GYS458730:GYS458731 HIO458730:HIO458731 HSK458730:HSK458731 ICG458730:ICG458731 IMC458730:IMC458731 IVY458730:IVY458731 JFU458730:JFU458731 JPQ458730:JPQ458731 JZM458730:JZM458731 KJI458730:KJI458731 KTE458730:KTE458731 LDA458730:LDA458731 LMW458730:LMW458731 LWS458730:LWS458731 MGO458730:MGO458731 MQK458730:MQK458731 NAG458730:NAG458731 NKC458730:NKC458731 NTY458730:NTY458731 ODU458730:ODU458731 ONQ458730:ONQ458731 OXM458730:OXM458731 PHI458730:PHI458731 PRE458730:PRE458731 QBA458730:QBA458731 QKW458730:QKW458731 QUS458730:QUS458731 REO458730:REO458731 ROK458730:ROK458731 RYG458730:RYG458731 SIC458730:SIC458731 SRY458730:SRY458731 TBU458730:TBU458731 TLQ458730:TLQ458731 TVM458730:TVM458731 UFI458730:UFI458731 UPE458730:UPE458731 UZA458730:UZA458731 VIW458730:VIW458731 VSS458730:VSS458731 WCO458730:WCO458731 WMK458730:WMK458731 WWG458730:WWG458731 Y524266:Y524267 JU524266:JU524267 TQ524266:TQ524267 ADM524266:ADM524267 ANI524266:ANI524267 AXE524266:AXE524267 BHA524266:BHA524267 BQW524266:BQW524267 CAS524266:CAS524267 CKO524266:CKO524267 CUK524266:CUK524267 DEG524266:DEG524267 DOC524266:DOC524267 DXY524266:DXY524267 EHU524266:EHU524267 ERQ524266:ERQ524267 FBM524266:FBM524267 FLI524266:FLI524267 FVE524266:FVE524267 GFA524266:GFA524267 GOW524266:GOW524267 GYS524266:GYS524267 HIO524266:HIO524267 HSK524266:HSK524267 ICG524266:ICG524267 IMC524266:IMC524267 IVY524266:IVY524267 JFU524266:JFU524267 JPQ524266:JPQ524267 JZM524266:JZM524267 KJI524266:KJI524267 KTE524266:KTE524267 LDA524266:LDA524267 LMW524266:LMW524267 LWS524266:LWS524267 MGO524266:MGO524267 MQK524266:MQK524267 NAG524266:NAG524267 NKC524266:NKC524267 NTY524266:NTY524267 ODU524266:ODU524267 ONQ524266:ONQ524267 OXM524266:OXM524267 PHI524266:PHI524267 PRE524266:PRE524267 QBA524266:QBA524267 QKW524266:QKW524267 QUS524266:QUS524267 REO524266:REO524267 ROK524266:ROK524267 RYG524266:RYG524267 SIC524266:SIC524267 SRY524266:SRY524267 TBU524266:TBU524267 TLQ524266:TLQ524267 TVM524266:TVM524267 UFI524266:UFI524267 UPE524266:UPE524267 UZA524266:UZA524267 VIW524266:VIW524267 VSS524266:VSS524267 WCO524266:WCO524267 WMK524266:WMK524267 WWG524266:WWG524267 Y589802:Y589803 JU589802:JU589803 TQ589802:TQ589803 ADM589802:ADM589803 ANI589802:ANI589803 AXE589802:AXE589803 BHA589802:BHA589803 BQW589802:BQW589803 CAS589802:CAS589803 CKO589802:CKO589803 CUK589802:CUK589803 DEG589802:DEG589803 DOC589802:DOC589803 DXY589802:DXY589803 EHU589802:EHU589803 ERQ589802:ERQ589803 FBM589802:FBM589803 FLI589802:FLI589803 FVE589802:FVE589803 GFA589802:GFA589803 GOW589802:GOW589803 GYS589802:GYS589803 HIO589802:HIO589803 HSK589802:HSK589803 ICG589802:ICG589803 IMC589802:IMC589803 IVY589802:IVY589803 JFU589802:JFU589803 JPQ589802:JPQ589803 JZM589802:JZM589803 KJI589802:KJI589803 KTE589802:KTE589803 LDA589802:LDA589803 LMW589802:LMW589803 LWS589802:LWS589803 MGO589802:MGO589803 MQK589802:MQK589803 NAG589802:NAG589803 NKC589802:NKC589803 NTY589802:NTY589803 ODU589802:ODU589803 ONQ589802:ONQ589803 OXM589802:OXM589803 PHI589802:PHI589803 PRE589802:PRE589803 QBA589802:QBA589803 QKW589802:QKW589803 QUS589802:QUS589803 REO589802:REO589803 ROK589802:ROK589803 RYG589802:RYG589803 SIC589802:SIC589803 SRY589802:SRY589803 TBU589802:TBU589803 TLQ589802:TLQ589803 TVM589802:TVM589803 UFI589802:UFI589803 UPE589802:UPE589803 UZA589802:UZA589803 VIW589802:VIW589803 VSS589802:VSS589803 WCO589802:WCO589803 WMK589802:WMK589803 WWG589802:WWG589803 Y655338:Y655339 JU655338:JU655339 TQ655338:TQ655339 ADM655338:ADM655339 ANI655338:ANI655339 AXE655338:AXE655339 BHA655338:BHA655339 BQW655338:BQW655339 CAS655338:CAS655339 CKO655338:CKO655339 CUK655338:CUK655339 DEG655338:DEG655339 DOC655338:DOC655339 DXY655338:DXY655339 EHU655338:EHU655339 ERQ655338:ERQ655339 FBM655338:FBM655339 FLI655338:FLI655339 FVE655338:FVE655339 GFA655338:GFA655339 GOW655338:GOW655339 GYS655338:GYS655339 HIO655338:HIO655339 HSK655338:HSK655339 ICG655338:ICG655339 IMC655338:IMC655339 IVY655338:IVY655339 JFU655338:JFU655339 JPQ655338:JPQ655339 JZM655338:JZM655339 KJI655338:KJI655339 KTE655338:KTE655339 LDA655338:LDA655339 LMW655338:LMW655339 LWS655338:LWS655339 MGO655338:MGO655339 MQK655338:MQK655339 NAG655338:NAG655339 NKC655338:NKC655339 NTY655338:NTY655339 ODU655338:ODU655339 ONQ655338:ONQ655339 OXM655338:OXM655339 PHI655338:PHI655339 PRE655338:PRE655339 QBA655338:QBA655339 QKW655338:QKW655339 QUS655338:QUS655339 REO655338:REO655339 ROK655338:ROK655339 RYG655338:RYG655339 SIC655338:SIC655339 SRY655338:SRY655339 TBU655338:TBU655339 TLQ655338:TLQ655339 TVM655338:TVM655339 UFI655338:UFI655339 UPE655338:UPE655339 UZA655338:UZA655339 VIW655338:VIW655339 VSS655338:VSS655339 WCO655338:WCO655339 WMK655338:WMK655339 WWG655338:WWG655339 Y720874:Y720875 JU720874:JU720875 TQ720874:TQ720875 ADM720874:ADM720875 ANI720874:ANI720875 AXE720874:AXE720875 BHA720874:BHA720875 BQW720874:BQW720875 CAS720874:CAS720875 CKO720874:CKO720875 CUK720874:CUK720875 DEG720874:DEG720875 DOC720874:DOC720875 DXY720874:DXY720875 EHU720874:EHU720875 ERQ720874:ERQ720875 FBM720874:FBM720875 FLI720874:FLI720875 FVE720874:FVE720875 GFA720874:GFA720875 GOW720874:GOW720875 GYS720874:GYS720875 HIO720874:HIO720875 HSK720874:HSK720875 ICG720874:ICG720875 IMC720874:IMC720875 IVY720874:IVY720875 JFU720874:JFU720875 JPQ720874:JPQ720875 JZM720874:JZM720875 KJI720874:KJI720875 KTE720874:KTE720875 LDA720874:LDA720875 LMW720874:LMW720875 LWS720874:LWS720875 MGO720874:MGO720875 MQK720874:MQK720875 NAG720874:NAG720875 NKC720874:NKC720875 NTY720874:NTY720875 ODU720874:ODU720875 ONQ720874:ONQ720875 OXM720874:OXM720875 PHI720874:PHI720875 PRE720874:PRE720875 QBA720874:QBA720875 QKW720874:QKW720875 QUS720874:QUS720875 REO720874:REO720875 ROK720874:ROK720875 RYG720874:RYG720875 SIC720874:SIC720875 SRY720874:SRY720875 TBU720874:TBU720875 TLQ720874:TLQ720875 TVM720874:TVM720875 UFI720874:UFI720875 UPE720874:UPE720875 UZA720874:UZA720875 VIW720874:VIW720875 VSS720874:VSS720875 WCO720874:WCO720875 WMK720874:WMK720875 WWG720874:WWG720875 Y786410:Y786411 JU786410:JU786411 TQ786410:TQ786411 ADM786410:ADM786411 ANI786410:ANI786411 AXE786410:AXE786411 BHA786410:BHA786411 BQW786410:BQW786411 CAS786410:CAS786411 CKO786410:CKO786411 CUK786410:CUK786411 DEG786410:DEG786411 DOC786410:DOC786411 DXY786410:DXY786411 EHU786410:EHU786411 ERQ786410:ERQ786411 FBM786410:FBM786411 FLI786410:FLI786411 FVE786410:FVE786411 GFA786410:GFA786411 GOW786410:GOW786411 GYS786410:GYS786411 HIO786410:HIO786411 HSK786410:HSK786411 ICG786410:ICG786411 IMC786410:IMC786411 IVY786410:IVY786411 JFU786410:JFU786411 JPQ786410:JPQ786411 JZM786410:JZM786411 KJI786410:KJI786411 KTE786410:KTE786411 LDA786410:LDA786411 LMW786410:LMW786411 LWS786410:LWS786411 MGO786410:MGO786411 MQK786410:MQK786411 NAG786410:NAG786411 NKC786410:NKC786411 NTY786410:NTY786411 ODU786410:ODU786411 ONQ786410:ONQ786411 OXM786410:OXM786411 PHI786410:PHI786411 PRE786410:PRE786411 QBA786410:QBA786411 QKW786410:QKW786411 QUS786410:QUS786411 REO786410:REO786411 ROK786410:ROK786411 RYG786410:RYG786411 SIC786410:SIC786411 SRY786410:SRY786411 TBU786410:TBU786411 TLQ786410:TLQ786411 TVM786410:TVM786411 UFI786410:UFI786411 UPE786410:UPE786411 UZA786410:UZA786411 VIW786410:VIW786411 VSS786410:VSS786411 WCO786410:WCO786411 WMK786410:WMK786411 WWG786410:WWG786411 Y851946:Y851947 JU851946:JU851947 TQ851946:TQ851947 ADM851946:ADM851947 ANI851946:ANI851947 AXE851946:AXE851947 BHA851946:BHA851947 BQW851946:BQW851947 CAS851946:CAS851947 CKO851946:CKO851947 CUK851946:CUK851947 DEG851946:DEG851947 DOC851946:DOC851947 DXY851946:DXY851947 EHU851946:EHU851947 ERQ851946:ERQ851947 FBM851946:FBM851947 FLI851946:FLI851947 FVE851946:FVE851947 GFA851946:GFA851947 GOW851946:GOW851947 GYS851946:GYS851947 HIO851946:HIO851947 HSK851946:HSK851947 ICG851946:ICG851947 IMC851946:IMC851947 IVY851946:IVY851947 JFU851946:JFU851947 JPQ851946:JPQ851947 JZM851946:JZM851947 KJI851946:KJI851947 KTE851946:KTE851947 LDA851946:LDA851947 LMW851946:LMW851947 LWS851946:LWS851947 MGO851946:MGO851947 MQK851946:MQK851947 NAG851946:NAG851947 NKC851946:NKC851947 NTY851946:NTY851947 ODU851946:ODU851947 ONQ851946:ONQ851947 OXM851946:OXM851947 PHI851946:PHI851947 PRE851946:PRE851947 QBA851946:QBA851947 QKW851946:QKW851947 QUS851946:QUS851947 REO851946:REO851947 ROK851946:ROK851947 RYG851946:RYG851947 SIC851946:SIC851947 SRY851946:SRY851947 TBU851946:TBU851947 TLQ851946:TLQ851947 TVM851946:TVM851947 UFI851946:UFI851947 UPE851946:UPE851947 UZA851946:UZA851947 VIW851946:VIW851947 VSS851946:VSS851947 WCO851946:WCO851947 WMK851946:WMK851947 WWG851946:WWG851947 Y917482:Y917483 JU917482:JU917483 TQ917482:TQ917483 ADM917482:ADM917483 ANI917482:ANI917483 AXE917482:AXE917483 BHA917482:BHA917483 BQW917482:BQW917483 CAS917482:CAS917483 CKO917482:CKO917483 CUK917482:CUK917483 DEG917482:DEG917483 DOC917482:DOC917483 DXY917482:DXY917483 EHU917482:EHU917483 ERQ917482:ERQ917483 FBM917482:FBM917483 FLI917482:FLI917483 FVE917482:FVE917483 GFA917482:GFA917483 GOW917482:GOW917483 GYS917482:GYS917483 HIO917482:HIO917483 HSK917482:HSK917483 ICG917482:ICG917483 IMC917482:IMC917483 IVY917482:IVY917483 JFU917482:JFU917483 JPQ917482:JPQ917483 JZM917482:JZM917483 KJI917482:KJI917483 KTE917482:KTE917483 LDA917482:LDA917483 LMW917482:LMW917483 LWS917482:LWS917483 MGO917482:MGO917483 MQK917482:MQK917483 NAG917482:NAG917483 NKC917482:NKC917483 NTY917482:NTY917483 ODU917482:ODU917483 ONQ917482:ONQ917483 OXM917482:OXM917483 PHI917482:PHI917483 PRE917482:PRE917483 QBA917482:QBA917483 QKW917482:QKW917483 QUS917482:QUS917483 REO917482:REO917483 ROK917482:ROK917483 RYG917482:RYG917483 SIC917482:SIC917483 SRY917482:SRY917483 TBU917482:TBU917483 TLQ917482:TLQ917483 TVM917482:TVM917483 UFI917482:UFI917483 UPE917482:UPE917483 UZA917482:UZA917483 VIW917482:VIW917483 VSS917482:VSS917483 WCO917482:WCO917483 WMK917482:WMK917483 WWG917482:WWG917483 Y983018:Y983019 JU983018:JU983019 TQ983018:TQ983019 ADM983018:ADM983019 ANI983018:ANI983019 AXE983018:AXE983019 BHA983018:BHA983019 BQW983018:BQW983019 CAS983018:CAS983019 CKO983018:CKO983019 CUK983018:CUK983019 DEG983018:DEG983019 DOC983018:DOC983019 DXY983018:DXY983019 EHU983018:EHU983019 ERQ983018:ERQ983019 FBM983018:FBM983019 FLI983018:FLI983019 FVE983018:FVE983019 GFA983018:GFA983019 GOW983018:GOW983019 GYS983018:GYS983019 HIO983018:HIO983019 HSK983018:HSK983019 ICG983018:ICG983019 IMC983018:IMC983019 IVY983018:IVY983019 JFU983018:JFU983019 JPQ983018:JPQ983019 JZM983018:JZM983019 KJI983018:KJI983019 KTE983018:KTE983019 LDA983018:LDA983019 LMW983018:LMW983019 LWS983018:LWS983019 MGO983018:MGO983019 MQK983018:MQK983019 NAG983018:NAG983019 NKC983018:NKC983019 NTY983018:NTY983019 ODU983018:ODU983019 ONQ983018:ONQ983019 OXM983018:OXM983019 PHI983018:PHI983019 PRE983018:PRE983019 QBA983018:QBA983019 QKW983018:QKW983019 QUS983018:QUS983019 REO983018:REO983019 ROK983018:ROK983019 RYG983018:RYG983019 SIC983018:SIC983019 SRY983018:SRY983019 TBU983018:TBU983019 TLQ983018:TLQ983019 TVM983018:TVM983019 UFI983018:UFI983019 UPE983018:UPE983019 UZA983018:UZA983019 VIW983018:VIW983019 VSS983018:VSS983019 WCO983018:WCO983019 WMK983018:WMK983019 WWG983018:WWG983019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M65552:M65555 JI65552:JI65555 TE65552:TE65555 ADA65552:ADA65555 AMW65552:AMW65555 AWS65552:AWS65555 BGO65552:BGO65555 BQK65552:BQK65555 CAG65552:CAG65555 CKC65552:CKC65555 CTY65552:CTY65555 DDU65552:DDU65555 DNQ65552:DNQ65555 DXM65552:DXM65555 EHI65552:EHI65555 ERE65552:ERE65555 FBA65552:FBA65555 FKW65552:FKW65555 FUS65552:FUS65555 GEO65552:GEO65555 GOK65552:GOK65555 GYG65552:GYG65555 HIC65552:HIC65555 HRY65552:HRY65555 IBU65552:IBU65555 ILQ65552:ILQ65555 IVM65552:IVM65555 JFI65552:JFI65555 JPE65552:JPE65555 JZA65552:JZA65555 KIW65552:KIW65555 KSS65552:KSS65555 LCO65552:LCO65555 LMK65552:LMK65555 LWG65552:LWG65555 MGC65552:MGC65555 MPY65552:MPY65555 MZU65552:MZU65555 NJQ65552:NJQ65555 NTM65552:NTM65555 ODI65552:ODI65555 ONE65552:ONE65555 OXA65552:OXA65555 PGW65552:PGW65555 PQS65552:PQS65555 QAO65552:QAO65555 QKK65552:QKK65555 QUG65552:QUG65555 REC65552:REC65555 RNY65552:RNY65555 RXU65552:RXU65555 SHQ65552:SHQ65555 SRM65552:SRM65555 TBI65552:TBI65555 TLE65552:TLE65555 TVA65552:TVA65555 UEW65552:UEW65555 UOS65552:UOS65555 UYO65552:UYO65555 VIK65552:VIK65555 VSG65552:VSG65555 WCC65552:WCC65555 WLY65552:WLY65555 WVU65552:WVU65555 M131088:M131091 JI131088:JI131091 TE131088:TE131091 ADA131088:ADA131091 AMW131088:AMW131091 AWS131088:AWS131091 BGO131088:BGO131091 BQK131088:BQK131091 CAG131088:CAG131091 CKC131088:CKC131091 CTY131088:CTY131091 DDU131088:DDU131091 DNQ131088:DNQ131091 DXM131088:DXM131091 EHI131088:EHI131091 ERE131088:ERE131091 FBA131088:FBA131091 FKW131088:FKW131091 FUS131088:FUS131091 GEO131088:GEO131091 GOK131088:GOK131091 GYG131088:GYG131091 HIC131088:HIC131091 HRY131088:HRY131091 IBU131088:IBU131091 ILQ131088:ILQ131091 IVM131088:IVM131091 JFI131088:JFI131091 JPE131088:JPE131091 JZA131088:JZA131091 KIW131088:KIW131091 KSS131088:KSS131091 LCO131088:LCO131091 LMK131088:LMK131091 LWG131088:LWG131091 MGC131088:MGC131091 MPY131088:MPY131091 MZU131088:MZU131091 NJQ131088:NJQ131091 NTM131088:NTM131091 ODI131088:ODI131091 ONE131088:ONE131091 OXA131088:OXA131091 PGW131088:PGW131091 PQS131088:PQS131091 QAO131088:QAO131091 QKK131088:QKK131091 QUG131088:QUG131091 REC131088:REC131091 RNY131088:RNY131091 RXU131088:RXU131091 SHQ131088:SHQ131091 SRM131088:SRM131091 TBI131088:TBI131091 TLE131088:TLE131091 TVA131088:TVA131091 UEW131088:UEW131091 UOS131088:UOS131091 UYO131088:UYO131091 VIK131088:VIK131091 VSG131088:VSG131091 WCC131088:WCC131091 WLY131088:WLY131091 WVU131088:WVU131091 M196624:M196627 JI196624:JI196627 TE196624:TE196627 ADA196624:ADA196627 AMW196624:AMW196627 AWS196624:AWS196627 BGO196624:BGO196627 BQK196624:BQK196627 CAG196624:CAG196627 CKC196624:CKC196627 CTY196624:CTY196627 DDU196624:DDU196627 DNQ196624:DNQ196627 DXM196624:DXM196627 EHI196624:EHI196627 ERE196624:ERE196627 FBA196624:FBA196627 FKW196624:FKW196627 FUS196624:FUS196627 GEO196624:GEO196627 GOK196624:GOK196627 GYG196624:GYG196627 HIC196624:HIC196627 HRY196624:HRY196627 IBU196624:IBU196627 ILQ196624:ILQ196627 IVM196624:IVM196627 JFI196624:JFI196627 JPE196624:JPE196627 JZA196624:JZA196627 KIW196624:KIW196627 KSS196624:KSS196627 LCO196624:LCO196627 LMK196624:LMK196627 LWG196624:LWG196627 MGC196624:MGC196627 MPY196624:MPY196627 MZU196624:MZU196627 NJQ196624:NJQ196627 NTM196624:NTM196627 ODI196624:ODI196627 ONE196624:ONE196627 OXA196624:OXA196627 PGW196624:PGW196627 PQS196624:PQS196627 QAO196624:QAO196627 QKK196624:QKK196627 QUG196624:QUG196627 REC196624:REC196627 RNY196624:RNY196627 RXU196624:RXU196627 SHQ196624:SHQ196627 SRM196624:SRM196627 TBI196624:TBI196627 TLE196624:TLE196627 TVA196624:TVA196627 UEW196624:UEW196627 UOS196624:UOS196627 UYO196624:UYO196627 VIK196624:VIK196627 VSG196624:VSG196627 WCC196624:WCC196627 WLY196624:WLY196627 WVU196624:WVU196627 M262160:M262163 JI262160:JI262163 TE262160:TE262163 ADA262160:ADA262163 AMW262160:AMW262163 AWS262160:AWS262163 BGO262160:BGO262163 BQK262160:BQK262163 CAG262160:CAG262163 CKC262160:CKC262163 CTY262160:CTY262163 DDU262160:DDU262163 DNQ262160:DNQ262163 DXM262160:DXM262163 EHI262160:EHI262163 ERE262160:ERE262163 FBA262160:FBA262163 FKW262160:FKW262163 FUS262160:FUS262163 GEO262160:GEO262163 GOK262160:GOK262163 GYG262160:GYG262163 HIC262160:HIC262163 HRY262160:HRY262163 IBU262160:IBU262163 ILQ262160:ILQ262163 IVM262160:IVM262163 JFI262160:JFI262163 JPE262160:JPE262163 JZA262160:JZA262163 KIW262160:KIW262163 KSS262160:KSS262163 LCO262160:LCO262163 LMK262160:LMK262163 LWG262160:LWG262163 MGC262160:MGC262163 MPY262160:MPY262163 MZU262160:MZU262163 NJQ262160:NJQ262163 NTM262160:NTM262163 ODI262160:ODI262163 ONE262160:ONE262163 OXA262160:OXA262163 PGW262160:PGW262163 PQS262160:PQS262163 QAO262160:QAO262163 QKK262160:QKK262163 QUG262160:QUG262163 REC262160:REC262163 RNY262160:RNY262163 RXU262160:RXU262163 SHQ262160:SHQ262163 SRM262160:SRM262163 TBI262160:TBI262163 TLE262160:TLE262163 TVA262160:TVA262163 UEW262160:UEW262163 UOS262160:UOS262163 UYO262160:UYO262163 VIK262160:VIK262163 VSG262160:VSG262163 WCC262160:WCC262163 WLY262160:WLY262163 WVU262160:WVU262163 M327696:M327699 JI327696:JI327699 TE327696:TE327699 ADA327696:ADA327699 AMW327696:AMW327699 AWS327696:AWS327699 BGO327696:BGO327699 BQK327696:BQK327699 CAG327696:CAG327699 CKC327696:CKC327699 CTY327696:CTY327699 DDU327696:DDU327699 DNQ327696:DNQ327699 DXM327696:DXM327699 EHI327696:EHI327699 ERE327696:ERE327699 FBA327696:FBA327699 FKW327696:FKW327699 FUS327696:FUS327699 GEO327696:GEO327699 GOK327696:GOK327699 GYG327696:GYG327699 HIC327696:HIC327699 HRY327696:HRY327699 IBU327696:IBU327699 ILQ327696:ILQ327699 IVM327696:IVM327699 JFI327696:JFI327699 JPE327696:JPE327699 JZA327696:JZA327699 KIW327696:KIW327699 KSS327696:KSS327699 LCO327696:LCO327699 LMK327696:LMK327699 LWG327696:LWG327699 MGC327696:MGC327699 MPY327696:MPY327699 MZU327696:MZU327699 NJQ327696:NJQ327699 NTM327696:NTM327699 ODI327696:ODI327699 ONE327696:ONE327699 OXA327696:OXA327699 PGW327696:PGW327699 PQS327696:PQS327699 QAO327696:QAO327699 QKK327696:QKK327699 QUG327696:QUG327699 REC327696:REC327699 RNY327696:RNY327699 RXU327696:RXU327699 SHQ327696:SHQ327699 SRM327696:SRM327699 TBI327696:TBI327699 TLE327696:TLE327699 TVA327696:TVA327699 UEW327696:UEW327699 UOS327696:UOS327699 UYO327696:UYO327699 VIK327696:VIK327699 VSG327696:VSG327699 WCC327696:WCC327699 WLY327696:WLY327699 WVU327696:WVU327699 M393232:M393235 JI393232:JI393235 TE393232:TE393235 ADA393232:ADA393235 AMW393232:AMW393235 AWS393232:AWS393235 BGO393232:BGO393235 BQK393232:BQK393235 CAG393232:CAG393235 CKC393232:CKC393235 CTY393232:CTY393235 DDU393232:DDU393235 DNQ393232:DNQ393235 DXM393232:DXM393235 EHI393232:EHI393235 ERE393232:ERE393235 FBA393232:FBA393235 FKW393232:FKW393235 FUS393232:FUS393235 GEO393232:GEO393235 GOK393232:GOK393235 GYG393232:GYG393235 HIC393232:HIC393235 HRY393232:HRY393235 IBU393232:IBU393235 ILQ393232:ILQ393235 IVM393232:IVM393235 JFI393232:JFI393235 JPE393232:JPE393235 JZA393232:JZA393235 KIW393232:KIW393235 KSS393232:KSS393235 LCO393232:LCO393235 LMK393232:LMK393235 LWG393232:LWG393235 MGC393232:MGC393235 MPY393232:MPY393235 MZU393232:MZU393235 NJQ393232:NJQ393235 NTM393232:NTM393235 ODI393232:ODI393235 ONE393232:ONE393235 OXA393232:OXA393235 PGW393232:PGW393235 PQS393232:PQS393235 QAO393232:QAO393235 QKK393232:QKK393235 QUG393232:QUG393235 REC393232:REC393235 RNY393232:RNY393235 RXU393232:RXU393235 SHQ393232:SHQ393235 SRM393232:SRM393235 TBI393232:TBI393235 TLE393232:TLE393235 TVA393232:TVA393235 UEW393232:UEW393235 UOS393232:UOS393235 UYO393232:UYO393235 VIK393232:VIK393235 VSG393232:VSG393235 WCC393232:WCC393235 WLY393232:WLY393235 WVU393232:WVU393235 M458768:M458771 JI458768:JI458771 TE458768:TE458771 ADA458768:ADA458771 AMW458768:AMW458771 AWS458768:AWS458771 BGO458768:BGO458771 BQK458768:BQK458771 CAG458768:CAG458771 CKC458768:CKC458771 CTY458768:CTY458771 DDU458768:DDU458771 DNQ458768:DNQ458771 DXM458768:DXM458771 EHI458768:EHI458771 ERE458768:ERE458771 FBA458768:FBA458771 FKW458768:FKW458771 FUS458768:FUS458771 GEO458768:GEO458771 GOK458768:GOK458771 GYG458768:GYG458771 HIC458768:HIC458771 HRY458768:HRY458771 IBU458768:IBU458771 ILQ458768:ILQ458771 IVM458768:IVM458771 JFI458768:JFI458771 JPE458768:JPE458771 JZA458768:JZA458771 KIW458768:KIW458771 KSS458768:KSS458771 LCO458768:LCO458771 LMK458768:LMK458771 LWG458768:LWG458771 MGC458768:MGC458771 MPY458768:MPY458771 MZU458768:MZU458771 NJQ458768:NJQ458771 NTM458768:NTM458771 ODI458768:ODI458771 ONE458768:ONE458771 OXA458768:OXA458771 PGW458768:PGW458771 PQS458768:PQS458771 QAO458768:QAO458771 QKK458768:QKK458771 QUG458768:QUG458771 REC458768:REC458771 RNY458768:RNY458771 RXU458768:RXU458771 SHQ458768:SHQ458771 SRM458768:SRM458771 TBI458768:TBI458771 TLE458768:TLE458771 TVA458768:TVA458771 UEW458768:UEW458771 UOS458768:UOS458771 UYO458768:UYO458771 VIK458768:VIK458771 VSG458768:VSG458771 WCC458768:WCC458771 WLY458768:WLY458771 WVU458768:WVU458771 M524304:M524307 JI524304:JI524307 TE524304:TE524307 ADA524304:ADA524307 AMW524304:AMW524307 AWS524304:AWS524307 BGO524304:BGO524307 BQK524304:BQK524307 CAG524304:CAG524307 CKC524304:CKC524307 CTY524304:CTY524307 DDU524304:DDU524307 DNQ524304:DNQ524307 DXM524304:DXM524307 EHI524304:EHI524307 ERE524304:ERE524307 FBA524304:FBA524307 FKW524304:FKW524307 FUS524304:FUS524307 GEO524304:GEO524307 GOK524304:GOK524307 GYG524304:GYG524307 HIC524304:HIC524307 HRY524304:HRY524307 IBU524304:IBU524307 ILQ524304:ILQ524307 IVM524304:IVM524307 JFI524304:JFI524307 JPE524304:JPE524307 JZA524304:JZA524307 KIW524304:KIW524307 KSS524304:KSS524307 LCO524304:LCO524307 LMK524304:LMK524307 LWG524304:LWG524307 MGC524304:MGC524307 MPY524304:MPY524307 MZU524304:MZU524307 NJQ524304:NJQ524307 NTM524304:NTM524307 ODI524304:ODI524307 ONE524304:ONE524307 OXA524304:OXA524307 PGW524304:PGW524307 PQS524304:PQS524307 QAO524304:QAO524307 QKK524304:QKK524307 QUG524304:QUG524307 REC524304:REC524307 RNY524304:RNY524307 RXU524304:RXU524307 SHQ524304:SHQ524307 SRM524304:SRM524307 TBI524304:TBI524307 TLE524304:TLE524307 TVA524304:TVA524307 UEW524304:UEW524307 UOS524304:UOS524307 UYO524304:UYO524307 VIK524304:VIK524307 VSG524304:VSG524307 WCC524304:WCC524307 WLY524304:WLY524307 WVU524304:WVU524307 M589840:M589843 JI589840:JI589843 TE589840:TE589843 ADA589840:ADA589843 AMW589840:AMW589843 AWS589840:AWS589843 BGO589840:BGO589843 BQK589840:BQK589843 CAG589840:CAG589843 CKC589840:CKC589843 CTY589840:CTY589843 DDU589840:DDU589843 DNQ589840:DNQ589843 DXM589840:DXM589843 EHI589840:EHI589843 ERE589840:ERE589843 FBA589840:FBA589843 FKW589840:FKW589843 FUS589840:FUS589843 GEO589840:GEO589843 GOK589840:GOK589843 GYG589840:GYG589843 HIC589840:HIC589843 HRY589840:HRY589843 IBU589840:IBU589843 ILQ589840:ILQ589843 IVM589840:IVM589843 JFI589840:JFI589843 JPE589840:JPE589843 JZA589840:JZA589843 KIW589840:KIW589843 KSS589840:KSS589843 LCO589840:LCO589843 LMK589840:LMK589843 LWG589840:LWG589843 MGC589840:MGC589843 MPY589840:MPY589843 MZU589840:MZU589843 NJQ589840:NJQ589843 NTM589840:NTM589843 ODI589840:ODI589843 ONE589840:ONE589843 OXA589840:OXA589843 PGW589840:PGW589843 PQS589840:PQS589843 QAO589840:QAO589843 QKK589840:QKK589843 QUG589840:QUG589843 REC589840:REC589843 RNY589840:RNY589843 RXU589840:RXU589843 SHQ589840:SHQ589843 SRM589840:SRM589843 TBI589840:TBI589843 TLE589840:TLE589843 TVA589840:TVA589843 UEW589840:UEW589843 UOS589840:UOS589843 UYO589840:UYO589843 VIK589840:VIK589843 VSG589840:VSG589843 WCC589840:WCC589843 WLY589840:WLY589843 WVU589840:WVU589843 M655376:M655379 JI655376:JI655379 TE655376:TE655379 ADA655376:ADA655379 AMW655376:AMW655379 AWS655376:AWS655379 BGO655376:BGO655379 BQK655376:BQK655379 CAG655376:CAG655379 CKC655376:CKC655379 CTY655376:CTY655379 DDU655376:DDU655379 DNQ655376:DNQ655379 DXM655376:DXM655379 EHI655376:EHI655379 ERE655376:ERE655379 FBA655376:FBA655379 FKW655376:FKW655379 FUS655376:FUS655379 GEO655376:GEO655379 GOK655376:GOK655379 GYG655376:GYG655379 HIC655376:HIC655379 HRY655376:HRY655379 IBU655376:IBU655379 ILQ655376:ILQ655379 IVM655376:IVM655379 JFI655376:JFI655379 JPE655376:JPE655379 JZA655376:JZA655379 KIW655376:KIW655379 KSS655376:KSS655379 LCO655376:LCO655379 LMK655376:LMK655379 LWG655376:LWG655379 MGC655376:MGC655379 MPY655376:MPY655379 MZU655376:MZU655379 NJQ655376:NJQ655379 NTM655376:NTM655379 ODI655376:ODI655379 ONE655376:ONE655379 OXA655376:OXA655379 PGW655376:PGW655379 PQS655376:PQS655379 QAO655376:QAO655379 QKK655376:QKK655379 QUG655376:QUG655379 REC655376:REC655379 RNY655376:RNY655379 RXU655376:RXU655379 SHQ655376:SHQ655379 SRM655376:SRM655379 TBI655376:TBI655379 TLE655376:TLE655379 TVA655376:TVA655379 UEW655376:UEW655379 UOS655376:UOS655379 UYO655376:UYO655379 VIK655376:VIK655379 VSG655376:VSG655379 WCC655376:WCC655379 WLY655376:WLY655379 WVU655376:WVU655379 M720912:M720915 JI720912:JI720915 TE720912:TE720915 ADA720912:ADA720915 AMW720912:AMW720915 AWS720912:AWS720915 BGO720912:BGO720915 BQK720912:BQK720915 CAG720912:CAG720915 CKC720912:CKC720915 CTY720912:CTY720915 DDU720912:DDU720915 DNQ720912:DNQ720915 DXM720912:DXM720915 EHI720912:EHI720915 ERE720912:ERE720915 FBA720912:FBA720915 FKW720912:FKW720915 FUS720912:FUS720915 GEO720912:GEO720915 GOK720912:GOK720915 GYG720912:GYG720915 HIC720912:HIC720915 HRY720912:HRY720915 IBU720912:IBU720915 ILQ720912:ILQ720915 IVM720912:IVM720915 JFI720912:JFI720915 JPE720912:JPE720915 JZA720912:JZA720915 KIW720912:KIW720915 KSS720912:KSS720915 LCO720912:LCO720915 LMK720912:LMK720915 LWG720912:LWG720915 MGC720912:MGC720915 MPY720912:MPY720915 MZU720912:MZU720915 NJQ720912:NJQ720915 NTM720912:NTM720915 ODI720912:ODI720915 ONE720912:ONE720915 OXA720912:OXA720915 PGW720912:PGW720915 PQS720912:PQS720915 QAO720912:QAO720915 QKK720912:QKK720915 QUG720912:QUG720915 REC720912:REC720915 RNY720912:RNY720915 RXU720912:RXU720915 SHQ720912:SHQ720915 SRM720912:SRM720915 TBI720912:TBI720915 TLE720912:TLE720915 TVA720912:TVA720915 UEW720912:UEW720915 UOS720912:UOS720915 UYO720912:UYO720915 VIK720912:VIK720915 VSG720912:VSG720915 WCC720912:WCC720915 WLY720912:WLY720915 WVU720912:WVU720915 M786448:M786451 JI786448:JI786451 TE786448:TE786451 ADA786448:ADA786451 AMW786448:AMW786451 AWS786448:AWS786451 BGO786448:BGO786451 BQK786448:BQK786451 CAG786448:CAG786451 CKC786448:CKC786451 CTY786448:CTY786451 DDU786448:DDU786451 DNQ786448:DNQ786451 DXM786448:DXM786451 EHI786448:EHI786451 ERE786448:ERE786451 FBA786448:FBA786451 FKW786448:FKW786451 FUS786448:FUS786451 GEO786448:GEO786451 GOK786448:GOK786451 GYG786448:GYG786451 HIC786448:HIC786451 HRY786448:HRY786451 IBU786448:IBU786451 ILQ786448:ILQ786451 IVM786448:IVM786451 JFI786448:JFI786451 JPE786448:JPE786451 JZA786448:JZA786451 KIW786448:KIW786451 KSS786448:KSS786451 LCO786448:LCO786451 LMK786448:LMK786451 LWG786448:LWG786451 MGC786448:MGC786451 MPY786448:MPY786451 MZU786448:MZU786451 NJQ786448:NJQ786451 NTM786448:NTM786451 ODI786448:ODI786451 ONE786448:ONE786451 OXA786448:OXA786451 PGW786448:PGW786451 PQS786448:PQS786451 QAO786448:QAO786451 QKK786448:QKK786451 QUG786448:QUG786451 REC786448:REC786451 RNY786448:RNY786451 RXU786448:RXU786451 SHQ786448:SHQ786451 SRM786448:SRM786451 TBI786448:TBI786451 TLE786448:TLE786451 TVA786448:TVA786451 UEW786448:UEW786451 UOS786448:UOS786451 UYO786448:UYO786451 VIK786448:VIK786451 VSG786448:VSG786451 WCC786448:WCC786451 WLY786448:WLY786451 WVU786448:WVU786451 M851984:M851987 JI851984:JI851987 TE851984:TE851987 ADA851984:ADA851987 AMW851984:AMW851987 AWS851984:AWS851987 BGO851984:BGO851987 BQK851984:BQK851987 CAG851984:CAG851987 CKC851984:CKC851987 CTY851984:CTY851987 DDU851984:DDU851987 DNQ851984:DNQ851987 DXM851984:DXM851987 EHI851984:EHI851987 ERE851984:ERE851987 FBA851984:FBA851987 FKW851984:FKW851987 FUS851984:FUS851987 GEO851984:GEO851987 GOK851984:GOK851987 GYG851984:GYG851987 HIC851984:HIC851987 HRY851984:HRY851987 IBU851984:IBU851987 ILQ851984:ILQ851987 IVM851984:IVM851987 JFI851984:JFI851987 JPE851984:JPE851987 JZA851984:JZA851987 KIW851984:KIW851987 KSS851984:KSS851987 LCO851984:LCO851987 LMK851984:LMK851987 LWG851984:LWG851987 MGC851984:MGC851987 MPY851984:MPY851987 MZU851984:MZU851987 NJQ851984:NJQ851987 NTM851984:NTM851987 ODI851984:ODI851987 ONE851984:ONE851987 OXA851984:OXA851987 PGW851984:PGW851987 PQS851984:PQS851987 QAO851984:QAO851987 QKK851984:QKK851987 QUG851984:QUG851987 REC851984:REC851987 RNY851984:RNY851987 RXU851984:RXU851987 SHQ851984:SHQ851987 SRM851984:SRM851987 TBI851984:TBI851987 TLE851984:TLE851987 TVA851984:TVA851987 UEW851984:UEW851987 UOS851984:UOS851987 UYO851984:UYO851987 VIK851984:VIK851987 VSG851984:VSG851987 WCC851984:WCC851987 WLY851984:WLY851987 WVU851984:WVU851987 M917520:M917523 JI917520:JI917523 TE917520:TE917523 ADA917520:ADA917523 AMW917520:AMW917523 AWS917520:AWS917523 BGO917520:BGO917523 BQK917520:BQK917523 CAG917520:CAG917523 CKC917520:CKC917523 CTY917520:CTY917523 DDU917520:DDU917523 DNQ917520:DNQ917523 DXM917520:DXM917523 EHI917520:EHI917523 ERE917520:ERE917523 FBA917520:FBA917523 FKW917520:FKW917523 FUS917520:FUS917523 GEO917520:GEO917523 GOK917520:GOK917523 GYG917520:GYG917523 HIC917520:HIC917523 HRY917520:HRY917523 IBU917520:IBU917523 ILQ917520:ILQ917523 IVM917520:IVM917523 JFI917520:JFI917523 JPE917520:JPE917523 JZA917520:JZA917523 KIW917520:KIW917523 KSS917520:KSS917523 LCO917520:LCO917523 LMK917520:LMK917523 LWG917520:LWG917523 MGC917520:MGC917523 MPY917520:MPY917523 MZU917520:MZU917523 NJQ917520:NJQ917523 NTM917520:NTM917523 ODI917520:ODI917523 ONE917520:ONE917523 OXA917520:OXA917523 PGW917520:PGW917523 PQS917520:PQS917523 QAO917520:QAO917523 QKK917520:QKK917523 QUG917520:QUG917523 REC917520:REC917523 RNY917520:RNY917523 RXU917520:RXU917523 SHQ917520:SHQ917523 SRM917520:SRM917523 TBI917520:TBI917523 TLE917520:TLE917523 TVA917520:TVA917523 UEW917520:UEW917523 UOS917520:UOS917523 UYO917520:UYO917523 VIK917520:VIK917523 VSG917520:VSG917523 WCC917520:WCC917523 WLY917520:WLY917523 WVU917520:WVU917523 M983056:M983059 JI983056:JI983059 TE983056:TE983059 ADA983056:ADA983059 AMW983056:AMW983059 AWS983056:AWS983059 BGO983056:BGO983059 BQK983056:BQK983059 CAG983056:CAG983059 CKC983056:CKC983059 CTY983056:CTY983059 DDU983056:DDU983059 DNQ983056:DNQ983059 DXM983056:DXM983059 EHI983056:EHI983059 ERE983056:ERE983059 FBA983056:FBA983059 FKW983056:FKW983059 FUS983056:FUS983059 GEO983056:GEO983059 GOK983056:GOK983059 GYG983056:GYG983059 HIC983056:HIC983059 HRY983056:HRY983059 IBU983056:IBU983059 ILQ983056:ILQ983059 IVM983056:IVM983059 JFI983056:JFI983059 JPE983056:JPE983059 JZA983056:JZA983059 KIW983056:KIW983059 KSS983056:KSS983059 LCO983056:LCO983059 LMK983056:LMK983059 LWG983056:LWG983059 MGC983056:MGC983059 MPY983056:MPY983059 MZU983056:MZU983059 NJQ983056:NJQ983059 NTM983056:NTM983059 ODI983056:ODI983059 ONE983056:ONE983059 OXA983056:OXA983059 PGW983056:PGW983059 PQS983056:PQS983059 QAO983056:QAO983059 QKK983056:QKK983059 QUG983056:QUG983059 REC983056:REC983059 RNY983056:RNY983059 RXU983056:RXU983059 SHQ983056:SHQ983059 SRM983056:SRM983059 TBI983056:TBI983059 TLE983056:TLE983059 TVA983056:TVA983059 UEW983056:UEW983059 UOS983056:UOS983059 UYO983056:UYO983059 VIK983056:VIK983059 VSG983056:VSG983059 WCC983056:WCC983059 WLY983056:WLY983059 WVU983056:WVU983059 L65556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L131092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L196628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L262164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L327700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L393236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L458772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L524308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L589844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L655380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L720916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L786452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L851988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L917524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L983060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M65557:M65559 JI65557:JI65559 TE65557:TE65559 ADA65557:ADA65559 AMW65557:AMW65559 AWS65557:AWS65559 BGO65557:BGO65559 BQK65557:BQK65559 CAG65557:CAG65559 CKC65557:CKC65559 CTY65557:CTY65559 DDU65557:DDU65559 DNQ65557:DNQ65559 DXM65557:DXM65559 EHI65557:EHI65559 ERE65557:ERE65559 FBA65557:FBA65559 FKW65557:FKW65559 FUS65557:FUS65559 GEO65557:GEO65559 GOK65557:GOK65559 GYG65557:GYG65559 HIC65557:HIC65559 HRY65557:HRY65559 IBU65557:IBU65559 ILQ65557:ILQ65559 IVM65557:IVM65559 JFI65557:JFI65559 JPE65557:JPE65559 JZA65557:JZA65559 KIW65557:KIW65559 KSS65557:KSS65559 LCO65557:LCO65559 LMK65557:LMK65559 LWG65557:LWG65559 MGC65557:MGC65559 MPY65557:MPY65559 MZU65557:MZU65559 NJQ65557:NJQ65559 NTM65557:NTM65559 ODI65557:ODI65559 ONE65557:ONE65559 OXA65557:OXA65559 PGW65557:PGW65559 PQS65557:PQS65559 QAO65557:QAO65559 QKK65557:QKK65559 QUG65557:QUG65559 REC65557:REC65559 RNY65557:RNY65559 RXU65557:RXU65559 SHQ65557:SHQ65559 SRM65557:SRM65559 TBI65557:TBI65559 TLE65557:TLE65559 TVA65557:TVA65559 UEW65557:UEW65559 UOS65557:UOS65559 UYO65557:UYO65559 VIK65557:VIK65559 VSG65557:VSG65559 WCC65557:WCC65559 WLY65557:WLY65559 WVU65557:WVU65559 M131093:M131095 JI131093:JI131095 TE131093:TE131095 ADA131093:ADA131095 AMW131093:AMW131095 AWS131093:AWS131095 BGO131093:BGO131095 BQK131093:BQK131095 CAG131093:CAG131095 CKC131093:CKC131095 CTY131093:CTY131095 DDU131093:DDU131095 DNQ131093:DNQ131095 DXM131093:DXM131095 EHI131093:EHI131095 ERE131093:ERE131095 FBA131093:FBA131095 FKW131093:FKW131095 FUS131093:FUS131095 GEO131093:GEO131095 GOK131093:GOK131095 GYG131093:GYG131095 HIC131093:HIC131095 HRY131093:HRY131095 IBU131093:IBU131095 ILQ131093:ILQ131095 IVM131093:IVM131095 JFI131093:JFI131095 JPE131093:JPE131095 JZA131093:JZA131095 KIW131093:KIW131095 KSS131093:KSS131095 LCO131093:LCO131095 LMK131093:LMK131095 LWG131093:LWG131095 MGC131093:MGC131095 MPY131093:MPY131095 MZU131093:MZU131095 NJQ131093:NJQ131095 NTM131093:NTM131095 ODI131093:ODI131095 ONE131093:ONE131095 OXA131093:OXA131095 PGW131093:PGW131095 PQS131093:PQS131095 QAO131093:QAO131095 QKK131093:QKK131095 QUG131093:QUG131095 REC131093:REC131095 RNY131093:RNY131095 RXU131093:RXU131095 SHQ131093:SHQ131095 SRM131093:SRM131095 TBI131093:TBI131095 TLE131093:TLE131095 TVA131093:TVA131095 UEW131093:UEW131095 UOS131093:UOS131095 UYO131093:UYO131095 VIK131093:VIK131095 VSG131093:VSG131095 WCC131093:WCC131095 WLY131093:WLY131095 WVU131093:WVU131095 M196629:M196631 JI196629:JI196631 TE196629:TE196631 ADA196629:ADA196631 AMW196629:AMW196631 AWS196629:AWS196631 BGO196629:BGO196631 BQK196629:BQK196631 CAG196629:CAG196631 CKC196629:CKC196631 CTY196629:CTY196631 DDU196629:DDU196631 DNQ196629:DNQ196631 DXM196629:DXM196631 EHI196629:EHI196631 ERE196629:ERE196631 FBA196629:FBA196631 FKW196629:FKW196631 FUS196629:FUS196631 GEO196629:GEO196631 GOK196629:GOK196631 GYG196629:GYG196631 HIC196629:HIC196631 HRY196629:HRY196631 IBU196629:IBU196631 ILQ196629:ILQ196631 IVM196629:IVM196631 JFI196629:JFI196631 JPE196629:JPE196631 JZA196629:JZA196631 KIW196629:KIW196631 KSS196629:KSS196631 LCO196629:LCO196631 LMK196629:LMK196631 LWG196629:LWG196631 MGC196629:MGC196631 MPY196629:MPY196631 MZU196629:MZU196631 NJQ196629:NJQ196631 NTM196629:NTM196631 ODI196629:ODI196631 ONE196629:ONE196631 OXA196629:OXA196631 PGW196629:PGW196631 PQS196629:PQS196631 QAO196629:QAO196631 QKK196629:QKK196631 QUG196629:QUG196631 REC196629:REC196631 RNY196629:RNY196631 RXU196629:RXU196631 SHQ196629:SHQ196631 SRM196629:SRM196631 TBI196629:TBI196631 TLE196629:TLE196631 TVA196629:TVA196631 UEW196629:UEW196631 UOS196629:UOS196631 UYO196629:UYO196631 VIK196629:VIK196631 VSG196629:VSG196631 WCC196629:WCC196631 WLY196629:WLY196631 WVU196629:WVU196631 M262165:M262167 JI262165:JI262167 TE262165:TE262167 ADA262165:ADA262167 AMW262165:AMW262167 AWS262165:AWS262167 BGO262165:BGO262167 BQK262165:BQK262167 CAG262165:CAG262167 CKC262165:CKC262167 CTY262165:CTY262167 DDU262165:DDU262167 DNQ262165:DNQ262167 DXM262165:DXM262167 EHI262165:EHI262167 ERE262165:ERE262167 FBA262165:FBA262167 FKW262165:FKW262167 FUS262165:FUS262167 GEO262165:GEO262167 GOK262165:GOK262167 GYG262165:GYG262167 HIC262165:HIC262167 HRY262165:HRY262167 IBU262165:IBU262167 ILQ262165:ILQ262167 IVM262165:IVM262167 JFI262165:JFI262167 JPE262165:JPE262167 JZA262165:JZA262167 KIW262165:KIW262167 KSS262165:KSS262167 LCO262165:LCO262167 LMK262165:LMK262167 LWG262165:LWG262167 MGC262165:MGC262167 MPY262165:MPY262167 MZU262165:MZU262167 NJQ262165:NJQ262167 NTM262165:NTM262167 ODI262165:ODI262167 ONE262165:ONE262167 OXA262165:OXA262167 PGW262165:PGW262167 PQS262165:PQS262167 QAO262165:QAO262167 QKK262165:QKK262167 QUG262165:QUG262167 REC262165:REC262167 RNY262165:RNY262167 RXU262165:RXU262167 SHQ262165:SHQ262167 SRM262165:SRM262167 TBI262165:TBI262167 TLE262165:TLE262167 TVA262165:TVA262167 UEW262165:UEW262167 UOS262165:UOS262167 UYO262165:UYO262167 VIK262165:VIK262167 VSG262165:VSG262167 WCC262165:WCC262167 WLY262165:WLY262167 WVU262165:WVU262167 M327701:M327703 JI327701:JI327703 TE327701:TE327703 ADA327701:ADA327703 AMW327701:AMW327703 AWS327701:AWS327703 BGO327701:BGO327703 BQK327701:BQK327703 CAG327701:CAG327703 CKC327701:CKC327703 CTY327701:CTY327703 DDU327701:DDU327703 DNQ327701:DNQ327703 DXM327701:DXM327703 EHI327701:EHI327703 ERE327701:ERE327703 FBA327701:FBA327703 FKW327701:FKW327703 FUS327701:FUS327703 GEO327701:GEO327703 GOK327701:GOK327703 GYG327701:GYG327703 HIC327701:HIC327703 HRY327701:HRY327703 IBU327701:IBU327703 ILQ327701:ILQ327703 IVM327701:IVM327703 JFI327701:JFI327703 JPE327701:JPE327703 JZA327701:JZA327703 KIW327701:KIW327703 KSS327701:KSS327703 LCO327701:LCO327703 LMK327701:LMK327703 LWG327701:LWG327703 MGC327701:MGC327703 MPY327701:MPY327703 MZU327701:MZU327703 NJQ327701:NJQ327703 NTM327701:NTM327703 ODI327701:ODI327703 ONE327701:ONE327703 OXA327701:OXA327703 PGW327701:PGW327703 PQS327701:PQS327703 QAO327701:QAO327703 QKK327701:QKK327703 QUG327701:QUG327703 REC327701:REC327703 RNY327701:RNY327703 RXU327701:RXU327703 SHQ327701:SHQ327703 SRM327701:SRM327703 TBI327701:TBI327703 TLE327701:TLE327703 TVA327701:TVA327703 UEW327701:UEW327703 UOS327701:UOS327703 UYO327701:UYO327703 VIK327701:VIK327703 VSG327701:VSG327703 WCC327701:WCC327703 WLY327701:WLY327703 WVU327701:WVU327703 M393237:M393239 JI393237:JI393239 TE393237:TE393239 ADA393237:ADA393239 AMW393237:AMW393239 AWS393237:AWS393239 BGO393237:BGO393239 BQK393237:BQK393239 CAG393237:CAG393239 CKC393237:CKC393239 CTY393237:CTY393239 DDU393237:DDU393239 DNQ393237:DNQ393239 DXM393237:DXM393239 EHI393237:EHI393239 ERE393237:ERE393239 FBA393237:FBA393239 FKW393237:FKW393239 FUS393237:FUS393239 GEO393237:GEO393239 GOK393237:GOK393239 GYG393237:GYG393239 HIC393237:HIC393239 HRY393237:HRY393239 IBU393237:IBU393239 ILQ393237:ILQ393239 IVM393237:IVM393239 JFI393237:JFI393239 JPE393237:JPE393239 JZA393237:JZA393239 KIW393237:KIW393239 KSS393237:KSS393239 LCO393237:LCO393239 LMK393237:LMK393239 LWG393237:LWG393239 MGC393237:MGC393239 MPY393237:MPY393239 MZU393237:MZU393239 NJQ393237:NJQ393239 NTM393237:NTM393239 ODI393237:ODI393239 ONE393237:ONE393239 OXA393237:OXA393239 PGW393237:PGW393239 PQS393237:PQS393239 QAO393237:QAO393239 QKK393237:QKK393239 QUG393237:QUG393239 REC393237:REC393239 RNY393237:RNY393239 RXU393237:RXU393239 SHQ393237:SHQ393239 SRM393237:SRM393239 TBI393237:TBI393239 TLE393237:TLE393239 TVA393237:TVA393239 UEW393237:UEW393239 UOS393237:UOS393239 UYO393237:UYO393239 VIK393237:VIK393239 VSG393237:VSG393239 WCC393237:WCC393239 WLY393237:WLY393239 WVU393237:WVU393239 M458773:M458775 JI458773:JI458775 TE458773:TE458775 ADA458773:ADA458775 AMW458773:AMW458775 AWS458773:AWS458775 BGO458773:BGO458775 BQK458773:BQK458775 CAG458773:CAG458775 CKC458773:CKC458775 CTY458773:CTY458775 DDU458773:DDU458775 DNQ458773:DNQ458775 DXM458773:DXM458775 EHI458773:EHI458775 ERE458773:ERE458775 FBA458773:FBA458775 FKW458773:FKW458775 FUS458773:FUS458775 GEO458773:GEO458775 GOK458773:GOK458775 GYG458773:GYG458775 HIC458773:HIC458775 HRY458773:HRY458775 IBU458773:IBU458775 ILQ458773:ILQ458775 IVM458773:IVM458775 JFI458773:JFI458775 JPE458773:JPE458775 JZA458773:JZA458775 KIW458773:KIW458775 KSS458773:KSS458775 LCO458773:LCO458775 LMK458773:LMK458775 LWG458773:LWG458775 MGC458773:MGC458775 MPY458773:MPY458775 MZU458773:MZU458775 NJQ458773:NJQ458775 NTM458773:NTM458775 ODI458773:ODI458775 ONE458773:ONE458775 OXA458773:OXA458775 PGW458773:PGW458775 PQS458773:PQS458775 QAO458773:QAO458775 QKK458773:QKK458775 QUG458773:QUG458775 REC458773:REC458775 RNY458773:RNY458775 RXU458773:RXU458775 SHQ458773:SHQ458775 SRM458773:SRM458775 TBI458773:TBI458775 TLE458773:TLE458775 TVA458773:TVA458775 UEW458773:UEW458775 UOS458773:UOS458775 UYO458773:UYO458775 VIK458773:VIK458775 VSG458773:VSG458775 WCC458773:WCC458775 WLY458773:WLY458775 WVU458773:WVU458775 M524309:M524311 JI524309:JI524311 TE524309:TE524311 ADA524309:ADA524311 AMW524309:AMW524311 AWS524309:AWS524311 BGO524309:BGO524311 BQK524309:BQK524311 CAG524309:CAG524311 CKC524309:CKC524311 CTY524309:CTY524311 DDU524309:DDU524311 DNQ524309:DNQ524311 DXM524309:DXM524311 EHI524309:EHI524311 ERE524309:ERE524311 FBA524309:FBA524311 FKW524309:FKW524311 FUS524309:FUS524311 GEO524309:GEO524311 GOK524309:GOK524311 GYG524309:GYG524311 HIC524309:HIC524311 HRY524309:HRY524311 IBU524309:IBU524311 ILQ524309:ILQ524311 IVM524309:IVM524311 JFI524309:JFI524311 JPE524309:JPE524311 JZA524309:JZA524311 KIW524309:KIW524311 KSS524309:KSS524311 LCO524309:LCO524311 LMK524309:LMK524311 LWG524309:LWG524311 MGC524309:MGC524311 MPY524309:MPY524311 MZU524309:MZU524311 NJQ524309:NJQ524311 NTM524309:NTM524311 ODI524309:ODI524311 ONE524309:ONE524311 OXA524309:OXA524311 PGW524309:PGW524311 PQS524309:PQS524311 QAO524309:QAO524311 QKK524309:QKK524311 QUG524309:QUG524311 REC524309:REC524311 RNY524309:RNY524311 RXU524309:RXU524311 SHQ524309:SHQ524311 SRM524309:SRM524311 TBI524309:TBI524311 TLE524309:TLE524311 TVA524309:TVA524311 UEW524309:UEW524311 UOS524309:UOS524311 UYO524309:UYO524311 VIK524309:VIK524311 VSG524309:VSG524311 WCC524309:WCC524311 WLY524309:WLY524311 WVU524309:WVU524311 M589845:M589847 JI589845:JI589847 TE589845:TE589847 ADA589845:ADA589847 AMW589845:AMW589847 AWS589845:AWS589847 BGO589845:BGO589847 BQK589845:BQK589847 CAG589845:CAG589847 CKC589845:CKC589847 CTY589845:CTY589847 DDU589845:DDU589847 DNQ589845:DNQ589847 DXM589845:DXM589847 EHI589845:EHI589847 ERE589845:ERE589847 FBA589845:FBA589847 FKW589845:FKW589847 FUS589845:FUS589847 GEO589845:GEO589847 GOK589845:GOK589847 GYG589845:GYG589847 HIC589845:HIC589847 HRY589845:HRY589847 IBU589845:IBU589847 ILQ589845:ILQ589847 IVM589845:IVM589847 JFI589845:JFI589847 JPE589845:JPE589847 JZA589845:JZA589847 KIW589845:KIW589847 KSS589845:KSS589847 LCO589845:LCO589847 LMK589845:LMK589847 LWG589845:LWG589847 MGC589845:MGC589847 MPY589845:MPY589847 MZU589845:MZU589847 NJQ589845:NJQ589847 NTM589845:NTM589847 ODI589845:ODI589847 ONE589845:ONE589847 OXA589845:OXA589847 PGW589845:PGW589847 PQS589845:PQS589847 QAO589845:QAO589847 QKK589845:QKK589847 QUG589845:QUG589847 REC589845:REC589847 RNY589845:RNY589847 RXU589845:RXU589847 SHQ589845:SHQ589847 SRM589845:SRM589847 TBI589845:TBI589847 TLE589845:TLE589847 TVA589845:TVA589847 UEW589845:UEW589847 UOS589845:UOS589847 UYO589845:UYO589847 VIK589845:VIK589847 VSG589845:VSG589847 WCC589845:WCC589847 WLY589845:WLY589847 WVU589845:WVU589847 M655381:M655383 JI655381:JI655383 TE655381:TE655383 ADA655381:ADA655383 AMW655381:AMW655383 AWS655381:AWS655383 BGO655381:BGO655383 BQK655381:BQK655383 CAG655381:CAG655383 CKC655381:CKC655383 CTY655381:CTY655383 DDU655381:DDU655383 DNQ655381:DNQ655383 DXM655381:DXM655383 EHI655381:EHI655383 ERE655381:ERE655383 FBA655381:FBA655383 FKW655381:FKW655383 FUS655381:FUS655383 GEO655381:GEO655383 GOK655381:GOK655383 GYG655381:GYG655383 HIC655381:HIC655383 HRY655381:HRY655383 IBU655381:IBU655383 ILQ655381:ILQ655383 IVM655381:IVM655383 JFI655381:JFI655383 JPE655381:JPE655383 JZA655381:JZA655383 KIW655381:KIW655383 KSS655381:KSS655383 LCO655381:LCO655383 LMK655381:LMK655383 LWG655381:LWG655383 MGC655381:MGC655383 MPY655381:MPY655383 MZU655381:MZU655383 NJQ655381:NJQ655383 NTM655381:NTM655383 ODI655381:ODI655383 ONE655381:ONE655383 OXA655381:OXA655383 PGW655381:PGW655383 PQS655381:PQS655383 QAO655381:QAO655383 QKK655381:QKK655383 QUG655381:QUG655383 REC655381:REC655383 RNY655381:RNY655383 RXU655381:RXU655383 SHQ655381:SHQ655383 SRM655381:SRM655383 TBI655381:TBI655383 TLE655381:TLE655383 TVA655381:TVA655383 UEW655381:UEW655383 UOS655381:UOS655383 UYO655381:UYO655383 VIK655381:VIK655383 VSG655381:VSG655383 WCC655381:WCC655383 WLY655381:WLY655383 WVU655381:WVU655383 M720917:M720919 JI720917:JI720919 TE720917:TE720919 ADA720917:ADA720919 AMW720917:AMW720919 AWS720917:AWS720919 BGO720917:BGO720919 BQK720917:BQK720919 CAG720917:CAG720919 CKC720917:CKC720919 CTY720917:CTY720919 DDU720917:DDU720919 DNQ720917:DNQ720919 DXM720917:DXM720919 EHI720917:EHI720919 ERE720917:ERE720919 FBA720917:FBA720919 FKW720917:FKW720919 FUS720917:FUS720919 GEO720917:GEO720919 GOK720917:GOK720919 GYG720917:GYG720919 HIC720917:HIC720919 HRY720917:HRY720919 IBU720917:IBU720919 ILQ720917:ILQ720919 IVM720917:IVM720919 JFI720917:JFI720919 JPE720917:JPE720919 JZA720917:JZA720919 KIW720917:KIW720919 KSS720917:KSS720919 LCO720917:LCO720919 LMK720917:LMK720919 LWG720917:LWG720919 MGC720917:MGC720919 MPY720917:MPY720919 MZU720917:MZU720919 NJQ720917:NJQ720919 NTM720917:NTM720919 ODI720917:ODI720919 ONE720917:ONE720919 OXA720917:OXA720919 PGW720917:PGW720919 PQS720917:PQS720919 QAO720917:QAO720919 QKK720917:QKK720919 QUG720917:QUG720919 REC720917:REC720919 RNY720917:RNY720919 RXU720917:RXU720919 SHQ720917:SHQ720919 SRM720917:SRM720919 TBI720917:TBI720919 TLE720917:TLE720919 TVA720917:TVA720919 UEW720917:UEW720919 UOS720917:UOS720919 UYO720917:UYO720919 VIK720917:VIK720919 VSG720917:VSG720919 WCC720917:WCC720919 WLY720917:WLY720919 WVU720917:WVU720919 M786453:M786455 JI786453:JI786455 TE786453:TE786455 ADA786453:ADA786455 AMW786453:AMW786455 AWS786453:AWS786455 BGO786453:BGO786455 BQK786453:BQK786455 CAG786453:CAG786455 CKC786453:CKC786455 CTY786453:CTY786455 DDU786453:DDU786455 DNQ786453:DNQ786455 DXM786453:DXM786455 EHI786453:EHI786455 ERE786453:ERE786455 FBA786453:FBA786455 FKW786453:FKW786455 FUS786453:FUS786455 GEO786453:GEO786455 GOK786453:GOK786455 GYG786453:GYG786455 HIC786453:HIC786455 HRY786453:HRY786455 IBU786453:IBU786455 ILQ786453:ILQ786455 IVM786453:IVM786455 JFI786453:JFI786455 JPE786453:JPE786455 JZA786453:JZA786455 KIW786453:KIW786455 KSS786453:KSS786455 LCO786453:LCO786455 LMK786453:LMK786455 LWG786453:LWG786455 MGC786453:MGC786455 MPY786453:MPY786455 MZU786453:MZU786455 NJQ786453:NJQ786455 NTM786453:NTM786455 ODI786453:ODI786455 ONE786453:ONE786455 OXA786453:OXA786455 PGW786453:PGW786455 PQS786453:PQS786455 QAO786453:QAO786455 QKK786453:QKK786455 QUG786453:QUG786455 REC786453:REC786455 RNY786453:RNY786455 RXU786453:RXU786455 SHQ786453:SHQ786455 SRM786453:SRM786455 TBI786453:TBI786455 TLE786453:TLE786455 TVA786453:TVA786455 UEW786453:UEW786455 UOS786453:UOS786455 UYO786453:UYO786455 VIK786453:VIK786455 VSG786453:VSG786455 WCC786453:WCC786455 WLY786453:WLY786455 WVU786453:WVU786455 M851989:M851991 JI851989:JI851991 TE851989:TE851991 ADA851989:ADA851991 AMW851989:AMW851991 AWS851989:AWS851991 BGO851989:BGO851991 BQK851989:BQK851991 CAG851989:CAG851991 CKC851989:CKC851991 CTY851989:CTY851991 DDU851989:DDU851991 DNQ851989:DNQ851991 DXM851989:DXM851991 EHI851989:EHI851991 ERE851989:ERE851991 FBA851989:FBA851991 FKW851989:FKW851991 FUS851989:FUS851991 GEO851989:GEO851991 GOK851989:GOK851991 GYG851989:GYG851991 HIC851989:HIC851991 HRY851989:HRY851991 IBU851989:IBU851991 ILQ851989:ILQ851991 IVM851989:IVM851991 JFI851989:JFI851991 JPE851989:JPE851991 JZA851989:JZA851991 KIW851989:KIW851991 KSS851989:KSS851991 LCO851989:LCO851991 LMK851989:LMK851991 LWG851989:LWG851991 MGC851989:MGC851991 MPY851989:MPY851991 MZU851989:MZU851991 NJQ851989:NJQ851991 NTM851989:NTM851991 ODI851989:ODI851991 ONE851989:ONE851991 OXA851989:OXA851991 PGW851989:PGW851991 PQS851989:PQS851991 QAO851989:QAO851991 QKK851989:QKK851991 QUG851989:QUG851991 REC851989:REC851991 RNY851989:RNY851991 RXU851989:RXU851991 SHQ851989:SHQ851991 SRM851989:SRM851991 TBI851989:TBI851991 TLE851989:TLE851991 TVA851989:TVA851991 UEW851989:UEW851991 UOS851989:UOS851991 UYO851989:UYO851991 VIK851989:VIK851991 VSG851989:VSG851991 WCC851989:WCC851991 WLY851989:WLY851991 WVU851989:WVU851991 M917525:M917527 JI917525:JI917527 TE917525:TE917527 ADA917525:ADA917527 AMW917525:AMW917527 AWS917525:AWS917527 BGO917525:BGO917527 BQK917525:BQK917527 CAG917525:CAG917527 CKC917525:CKC917527 CTY917525:CTY917527 DDU917525:DDU917527 DNQ917525:DNQ917527 DXM917525:DXM917527 EHI917525:EHI917527 ERE917525:ERE917527 FBA917525:FBA917527 FKW917525:FKW917527 FUS917525:FUS917527 GEO917525:GEO917527 GOK917525:GOK917527 GYG917525:GYG917527 HIC917525:HIC917527 HRY917525:HRY917527 IBU917525:IBU917527 ILQ917525:ILQ917527 IVM917525:IVM917527 JFI917525:JFI917527 JPE917525:JPE917527 JZA917525:JZA917527 KIW917525:KIW917527 KSS917525:KSS917527 LCO917525:LCO917527 LMK917525:LMK917527 LWG917525:LWG917527 MGC917525:MGC917527 MPY917525:MPY917527 MZU917525:MZU917527 NJQ917525:NJQ917527 NTM917525:NTM917527 ODI917525:ODI917527 ONE917525:ONE917527 OXA917525:OXA917527 PGW917525:PGW917527 PQS917525:PQS917527 QAO917525:QAO917527 QKK917525:QKK917527 QUG917525:QUG917527 REC917525:REC917527 RNY917525:RNY917527 RXU917525:RXU917527 SHQ917525:SHQ917527 SRM917525:SRM917527 TBI917525:TBI917527 TLE917525:TLE917527 TVA917525:TVA917527 UEW917525:UEW917527 UOS917525:UOS917527 UYO917525:UYO917527 VIK917525:VIK917527 VSG917525:VSG917527 WCC917525:WCC917527 WLY917525:WLY917527 WVU917525:WVU917527 M983061:M983063 JI983061:JI983063 TE983061:TE983063 ADA983061:ADA983063 AMW983061:AMW983063 AWS983061:AWS983063 BGO983061:BGO983063 BQK983061:BQK983063 CAG983061:CAG983063 CKC983061:CKC983063 CTY983061:CTY983063 DDU983061:DDU983063 DNQ983061:DNQ983063 DXM983061:DXM983063 EHI983061:EHI983063 ERE983061:ERE983063 FBA983061:FBA983063 FKW983061:FKW983063 FUS983061:FUS983063 GEO983061:GEO983063 GOK983061:GOK983063 GYG983061:GYG983063 HIC983061:HIC983063 HRY983061:HRY983063 IBU983061:IBU983063 ILQ983061:ILQ983063 IVM983061:IVM983063 JFI983061:JFI983063 JPE983061:JPE983063 JZA983061:JZA983063 KIW983061:KIW983063 KSS983061:KSS983063 LCO983061:LCO983063 LMK983061:LMK983063 LWG983061:LWG983063 MGC983061:MGC983063 MPY983061:MPY983063 MZU983061:MZU983063 NJQ983061:NJQ983063 NTM983061:NTM983063 ODI983061:ODI983063 ONE983061:ONE983063 OXA983061:OXA983063 PGW983061:PGW983063 PQS983061:PQS983063 QAO983061:QAO983063 QKK983061:QKK983063 QUG983061:QUG983063 REC983061:REC983063 RNY983061:RNY983063 RXU983061:RXU983063 SHQ983061:SHQ983063 SRM983061:SRM983063 TBI983061:TBI983063 TLE983061:TLE983063 TVA983061:TVA983063 UEW983061:UEW983063 UOS983061:UOS983063 UYO983061:UYO983063 VIK983061:VIK983063 VSG983061:VSG983063 WCC983061:WCC983063 WLY983061:WLY983063 WVU983061:WVU983063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L65560:L65565 JH65560:JH65565 TD65560:TD65565 ACZ65560:ACZ65565 AMV65560:AMV65565 AWR65560:AWR65565 BGN65560:BGN65565 BQJ65560:BQJ65565 CAF65560:CAF65565 CKB65560:CKB65565 CTX65560:CTX65565 DDT65560:DDT65565 DNP65560:DNP65565 DXL65560:DXL65565 EHH65560:EHH65565 ERD65560:ERD65565 FAZ65560:FAZ65565 FKV65560:FKV65565 FUR65560:FUR65565 GEN65560:GEN65565 GOJ65560:GOJ65565 GYF65560:GYF65565 HIB65560:HIB65565 HRX65560:HRX65565 IBT65560:IBT65565 ILP65560:ILP65565 IVL65560:IVL65565 JFH65560:JFH65565 JPD65560:JPD65565 JYZ65560:JYZ65565 KIV65560:KIV65565 KSR65560:KSR65565 LCN65560:LCN65565 LMJ65560:LMJ65565 LWF65560:LWF65565 MGB65560:MGB65565 MPX65560:MPX65565 MZT65560:MZT65565 NJP65560:NJP65565 NTL65560:NTL65565 ODH65560:ODH65565 OND65560:OND65565 OWZ65560:OWZ65565 PGV65560:PGV65565 PQR65560:PQR65565 QAN65560:QAN65565 QKJ65560:QKJ65565 QUF65560:QUF65565 REB65560:REB65565 RNX65560:RNX65565 RXT65560:RXT65565 SHP65560:SHP65565 SRL65560:SRL65565 TBH65560:TBH65565 TLD65560:TLD65565 TUZ65560:TUZ65565 UEV65560:UEV65565 UOR65560:UOR65565 UYN65560:UYN65565 VIJ65560:VIJ65565 VSF65560:VSF65565 WCB65560:WCB65565 WLX65560:WLX65565 WVT65560:WVT65565 L131096:L131101 JH131096:JH131101 TD131096:TD131101 ACZ131096:ACZ131101 AMV131096:AMV131101 AWR131096:AWR131101 BGN131096:BGN131101 BQJ131096:BQJ131101 CAF131096:CAF131101 CKB131096:CKB131101 CTX131096:CTX131101 DDT131096:DDT131101 DNP131096:DNP131101 DXL131096:DXL131101 EHH131096:EHH131101 ERD131096:ERD131101 FAZ131096:FAZ131101 FKV131096:FKV131101 FUR131096:FUR131101 GEN131096:GEN131101 GOJ131096:GOJ131101 GYF131096:GYF131101 HIB131096:HIB131101 HRX131096:HRX131101 IBT131096:IBT131101 ILP131096:ILP131101 IVL131096:IVL131101 JFH131096:JFH131101 JPD131096:JPD131101 JYZ131096:JYZ131101 KIV131096:KIV131101 KSR131096:KSR131101 LCN131096:LCN131101 LMJ131096:LMJ131101 LWF131096:LWF131101 MGB131096:MGB131101 MPX131096:MPX131101 MZT131096:MZT131101 NJP131096:NJP131101 NTL131096:NTL131101 ODH131096:ODH131101 OND131096:OND131101 OWZ131096:OWZ131101 PGV131096:PGV131101 PQR131096:PQR131101 QAN131096:QAN131101 QKJ131096:QKJ131101 QUF131096:QUF131101 REB131096:REB131101 RNX131096:RNX131101 RXT131096:RXT131101 SHP131096:SHP131101 SRL131096:SRL131101 TBH131096:TBH131101 TLD131096:TLD131101 TUZ131096:TUZ131101 UEV131096:UEV131101 UOR131096:UOR131101 UYN131096:UYN131101 VIJ131096:VIJ131101 VSF131096:VSF131101 WCB131096:WCB131101 WLX131096:WLX131101 WVT131096:WVT131101 L196632:L196637 JH196632:JH196637 TD196632:TD196637 ACZ196632:ACZ196637 AMV196632:AMV196637 AWR196632:AWR196637 BGN196632:BGN196637 BQJ196632:BQJ196637 CAF196632:CAF196637 CKB196632:CKB196637 CTX196632:CTX196637 DDT196632:DDT196637 DNP196632:DNP196637 DXL196632:DXL196637 EHH196632:EHH196637 ERD196632:ERD196637 FAZ196632:FAZ196637 FKV196632:FKV196637 FUR196632:FUR196637 GEN196632:GEN196637 GOJ196632:GOJ196637 GYF196632:GYF196637 HIB196632:HIB196637 HRX196632:HRX196637 IBT196632:IBT196637 ILP196632:ILP196637 IVL196632:IVL196637 JFH196632:JFH196637 JPD196632:JPD196637 JYZ196632:JYZ196637 KIV196632:KIV196637 KSR196632:KSR196637 LCN196632:LCN196637 LMJ196632:LMJ196637 LWF196632:LWF196637 MGB196632:MGB196637 MPX196632:MPX196637 MZT196632:MZT196637 NJP196632:NJP196637 NTL196632:NTL196637 ODH196632:ODH196637 OND196632:OND196637 OWZ196632:OWZ196637 PGV196632:PGV196637 PQR196632:PQR196637 QAN196632:QAN196637 QKJ196632:QKJ196637 QUF196632:QUF196637 REB196632:REB196637 RNX196632:RNX196637 RXT196632:RXT196637 SHP196632:SHP196637 SRL196632:SRL196637 TBH196632:TBH196637 TLD196632:TLD196637 TUZ196632:TUZ196637 UEV196632:UEV196637 UOR196632:UOR196637 UYN196632:UYN196637 VIJ196632:VIJ196637 VSF196632:VSF196637 WCB196632:WCB196637 WLX196632:WLX196637 WVT196632:WVT196637 L262168:L262173 JH262168:JH262173 TD262168:TD262173 ACZ262168:ACZ262173 AMV262168:AMV262173 AWR262168:AWR262173 BGN262168:BGN262173 BQJ262168:BQJ262173 CAF262168:CAF262173 CKB262168:CKB262173 CTX262168:CTX262173 DDT262168:DDT262173 DNP262168:DNP262173 DXL262168:DXL262173 EHH262168:EHH262173 ERD262168:ERD262173 FAZ262168:FAZ262173 FKV262168:FKV262173 FUR262168:FUR262173 GEN262168:GEN262173 GOJ262168:GOJ262173 GYF262168:GYF262173 HIB262168:HIB262173 HRX262168:HRX262173 IBT262168:IBT262173 ILP262168:ILP262173 IVL262168:IVL262173 JFH262168:JFH262173 JPD262168:JPD262173 JYZ262168:JYZ262173 KIV262168:KIV262173 KSR262168:KSR262173 LCN262168:LCN262173 LMJ262168:LMJ262173 LWF262168:LWF262173 MGB262168:MGB262173 MPX262168:MPX262173 MZT262168:MZT262173 NJP262168:NJP262173 NTL262168:NTL262173 ODH262168:ODH262173 OND262168:OND262173 OWZ262168:OWZ262173 PGV262168:PGV262173 PQR262168:PQR262173 QAN262168:QAN262173 QKJ262168:QKJ262173 QUF262168:QUF262173 REB262168:REB262173 RNX262168:RNX262173 RXT262168:RXT262173 SHP262168:SHP262173 SRL262168:SRL262173 TBH262168:TBH262173 TLD262168:TLD262173 TUZ262168:TUZ262173 UEV262168:UEV262173 UOR262168:UOR262173 UYN262168:UYN262173 VIJ262168:VIJ262173 VSF262168:VSF262173 WCB262168:WCB262173 WLX262168:WLX262173 WVT262168:WVT262173 L327704:L327709 JH327704:JH327709 TD327704:TD327709 ACZ327704:ACZ327709 AMV327704:AMV327709 AWR327704:AWR327709 BGN327704:BGN327709 BQJ327704:BQJ327709 CAF327704:CAF327709 CKB327704:CKB327709 CTX327704:CTX327709 DDT327704:DDT327709 DNP327704:DNP327709 DXL327704:DXL327709 EHH327704:EHH327709 ERD327704:ERD327709 FAZ327704:FAZ327709 FKV327704:FKV327709 FUR327704:FUR327709 GEN327704:GEN327709 GOJ327704:GOJ327709 GYF327704:GYF327709 HIB327704:HIB327709 HRX327704:HRX327709 IBT327704:IBT327709 ILP327704:ILP327709 IVL327704:IVL327709 JFH327704:JFH327709 JPD327704:JPD327709 JYZ327704:JYZ327709 KIV327704:KIV327709 KSR327704:KSR327709 LCN327704:LCN327709 LMJ327704:LMJ327709 LWF327704:LWF327709 MGB327704:MGB327709 MPX327704:MPX327709 MZT327704:MZT327709 NJP327704:NJP327709 NTL327704:NTL327709 ODH327704:ODH327709 OND327704:OND327709 OWZ327704:OWZ327709 PGV327704:PGV327709 PQR327704:PQR327709 QAN327704:QAN327709 QKJ327704:QKJ327709 QUF327704:QUF327709 REB327704:REB327709 RNX327704:RNX327709 RXT327704:RXT327709 SHP327704:SHP327709 SRL327704:SRL327709 TBH327704:TBH327709 TLD327704:TLD327709 TUZ327704:TUZ327709 UEV327704:UEV327709 UOR327704:UOR327709 UYN327704:UYN327709 VIJ327704:VIJ327709 VSF327704:VSF327709 WCB327704:WCB327709 WLX327704:WLX327709 WVT327704:WVT327709 L393240:L393245 JH393240:JH393245 TD393240:TD393245 ACZ393240:ACZ393245 AMV393240:AMV393245 AWR393240:AWR393245 BGN393240:BGN393245 BQJ393240:BQJ393245 CAF393240:CAF393245 CKB393240:CKB393245 CTX393240:CTX393245 DDT393240:DDT393245 DNP393240:DNP393245 DXL393240:DXL393245 EHH393240:EHH393245 ERD393240:ERD393245 FAZ393240:FAZ393245 FKV393240:FKV393245 FUR393240:FUR393245 GEN393240:GEN393245 GOJ393240:GOJ393245 GYF393240:GYF393245 HIB393240:HIB393245 HRX393240:HRX393245 IBT393240:IBT393245 ILP393240:ILP393245 IVL393240:IVL393245 JFH393240:JFH393245 JPD393240:JPD393245 JYZ393240:JYZ393245 KIV393240:KIV393245 KSR393240:KSR393245 LCN393240:LCN393245 LMJ393240:LMJ393245 LWF393240:LWF393245 MGB393240:MGB393245 MPX393240:MPX393245 MZT393240:MZT393245 NJP393240:NJP393245 NTL393240:NTL393245 ODH393240:ODH393245 OND393240:OND393245 OWZ393240:OWZ393245 PGV393240:PGV393245 PQR393240:PQR393245 QAN393240:QAN393245 QKJ393240:QKJ393245 QUF393240:QUF393245 REB393240:REB393245 RNX393240:RNX393245 RXT393240:RXT393245 SHP393240:SHP393245 SRL393240:SRL393245 TBH393240:TBH393245 TLD393240:TLD393245 TUZ393240:TUZ393245 UEV393240:UEV393245 UOR393240:UOR393245 UYN393240:UYN393245 VIJ393240:VIJ393245 VSF393240:VSF393245 WCB393240:WCB393245 WLX393240:WLX393245 WVT393240:WVT393245 L458776:L458781 JH458776:JH458781 TD458776:TD458781 ACZ458776:ACZ458781 AMV458776:AMV458781 AWR458776:AWR458781 BGN458776:BGN458781 BQJ458776:BQJ458781 CAF458776:CAF458781 CKB458776:CKB458781 CTX458776:CTX458781 DDT458776:DDT458781 DNP458776:DNP458781 DXL458776:DXL458781 EHH458776:EHH458781 ERD458776:ERD458781 FAZ458776:FAZ458781 FKV458776:FKV458781 FUR458776:FUR458781 GEN458776:GEN458781 GOJ458776:GOJ458781 GYF458776:GYF458781 HIB458776:HIB458781 HRX458776:HRX458781 IBT458776:IBT458781 ILP458776:ILP458781 IVL458776:IVL458781 JFH458776:JFH458781 JPD458776:JPD458781 JYZ458776:JYZ458781 KIV458776:KIV458781 KSR458776:KSR458781 LCN458776:LCN458781 LMJ458776:LMJ458781 LWF458776:LWF458781 MGB458776:MGB458781 MPX458776:MPX458781 MZT458776:MZT458781 NJP458776:NJP458781 NTL458776:NTL458781 ODH458776:ODH458781 OND458776:OND458781 OWZ458776:OWZ458781 PGV458776:PGV458781 PQR458776:PQR458781 QAN458776:QAN458781 QKJ458776:QKJ458781 QUF458776:QUF458781 REB458776:REB458781 RNX458776:RNX458781 RXT458776:RXT458781 SHP458776:SHP458781 SRL458776:SRL458781 TBH458776:TBH458781 TLD458776:TLD458781 TUZ458776:TUZ458781 UEV458776:UEV458781 UOR458776:UOR458781 UYN458776:UYN458781 VIJ458776:VIJ458781 VSF458776:VSF458781 WCB458776:WCB458781 WLX458776:WLX458781 WVT458776:WVT458781 L524312:L524317 JH524312:JH524317 TD524312:TD524317 ACZ524312:ACZ524317 AMV524312:AMV524317 AWR524312:AWR524317 BGN524312:BGN524317 BQJ524312:BQJ524317 CAF524312:CAF524317 CKB524312:CKB524317 CTX524312:CTX524317 DDT524312:DDT524317 DNP524312:DNP524317 DXL524312:DXL524317 EHH524312:EHH524317 ERD524312:ERD524317 FAZ524312:FAZ524317 FKV524312:FKV524317 FUR524312:FUR524317 GEN524312:GEN524317 GOJ524312:GOJ524317 GYF524312:GYF524317 HIB524312:HIB524317 HRX524312:HRX524317 IBT524312:IBT524317 ILP524312:ILP524317 IVL524312:IVL524317 JFH524312:JFH524317 JPD524312:JPD524317 JYZ524312:JYZ524317 KIV524312:KIV524317 KSR524312:KSR524317 LCN524312:LCN524317 LMJ524312:LMJ524317 LWF524312:LWF524317 MGB524312:MGB524317 MPX524312:MPX524317 MZT524312:MZT524317 NJP524312:NJP524317 NTL524312:NTL524317 ODH524312:ODH524317 OND524312:OND524317 OWZ524312:OWZ524317 PGV524312:PGV524317 PQR524312:PQR524317 QAN524312:QAN524317 QKJ524312:QKJ524317 QUF524312:QUF524317 REB524312:REB524317 RNX524312:RNX524317 RXT524312:RXT524317 SHP524312:SHP524317 SRL524312:SRL524317 TBH524312:TBH524317 TLD524312:TLD524317 TUZ524312:TUZ524317 UEV524312:UEV524317 UOR524312:UOR524317 UYN524312:UYN524317 VIJ524312:VIJ524317 VSF524312:VSF524317 WCB524312:WCB524317 WLX524312:WLX524317 WVT524312:WVT524317 L589848:L589853 JH589848:JH589853 TD589848:TD589853 ACZ589848:ACZ589853 AMV589848:AMV589853 AWR589848:AWR589853 BGN589848:BGN589853 BQJ589848:BQJ589853 CAF589848:CAF589853 CKB589848:CKB589853 CTX589848:CTX589853 DDT589848:DDT589853 DNP589848:DNP589853 DXL589848:DXL589853 EHH589848:EHH589853 ERD589848:ERD589853 FAZ589848:FAZ589853 FKV589848:FKV589853 FUR589848:FUR589853 GEN589848:GEN589853 GOJ589848:GOJ589853 GYF589848:GYF589853 HIB589848:HIB589853 HRX589848:HRX589853 IBT589848:IBT589853 ILP589848:ILP589853 IVL589848:IVL589853 JFH589848:JFH589853 JPD589848:JPD589853 JYZ589848:JYZ589853 KIV589848:KIV589853 KSR589848:KSR589853 LCN589848:LCN589853 LMJ589848:LMJ589853 LWF589848:LWF589853 MGB589848:MGB589853 MPX589848:MPX589853 MZT589848:MZT589853 NJP589848:NJP589853 NTL589848:NTL589853 ODH589848:ODH589853 OND589848:OND589853 OWZ589848:OWZ589853 PGV589848:PGV589853 PQR589848:PQR589853 QAN589848:QAN589853 QKJ589848:QKJ589853 QUF589848:QUF589853 REB589848:REB589853 RNX589848:RNX589853 RXT589848:RXT589853 SHP589848:SHP589853 SRL589848:SRL589853 TBH589848:TBH589853 TLD589848:TLD589853 TUZ589848:TUZ589853 UEV589848:UEV589853 UOR589848:UOR589853 UYN589848:UYN589853 VIJ589848:VIJ589853 VSF589848:VSF589853 WCB589848:WCB589853 WLX589848:WLX589853 WVT589848:WVT589853 L655384:L655389 JH655384:JH655389 TD655384:TD655389 ACZ655384:ACZ655389 AMV655384:AMV655389 AWR655384:AWR655389 BGN655384:BGN655389 BQJ655384:BQJ655389 CAF655384:CAF655389 CKB655384:CKB655389 CTX655384:CTX655389 DDT655384:DDT655389 DNP655384:DNP655389 DXL655384:DXL655389 EHH655384:EHH655389 ERD655384:ERD655389 FAZ655384:FAZ655389 FKV655384:FKV655389 FUR655384:FUR655389 GEN655384:GEN655389 GOJ655384:GOJ655389 GYF655384:GYF655389 HIB655384:HIB655389 HRX655384:HRX655389 IBT655384:IBT655389 ILP655384:ILP655389 IVL655384:IVL655389 JFH655384:JFH655389 JPD655384:JPD655389 JYZ655384:JYZ655389 KIV655384:KIV655389 KSR655384:KSR655389 LCN655384:LCN655389 LMJ655384:LMJ655389 LWF655384:LWF655389 MGB655384:MGB655389 MPX655384:MPX655389 MZT655384:MZT655389 NJP655384:NJP655389 NTL655384:NTL655389 ODH655384:ODH655389 OND655384:OND655389 OWZ655384:OWZ655389 PGV655384:PGV655389 PQR655384:PQR655389 QAN655384:QAN655389 QKJ655384:QKJ655389 QUF655384:QUF655389 REB655384:REB655389 RNX655384:RNX655389 RXT655384:RXT655389 SHP655384:SHP655389 SRL655384:SRL655389 TBH655384:TBH655389 TLD655384:TLD655389 TUZ655384:TUZ655389 UEV655384:UEV655389 UOR655384:UOR655389 UYN655384:UYN655389 VIJ655384:VIJ655389 VSF655384:VSF655389 WCB655384:WCB655389 WLX655384:WLX655389 WVT655384:WVT655389 L720920:L720925 JH720920:JH720925 TD720920:TD720925 ACZ720920:ACZ720925 AMV720920:AMV720925 AWR720920:AWR720925 BGN720920:BGN720925 BQJ720920:BQJ720925 CAF720920:CAF720925 CKB720920:CKB720925 CTX720920:CTX720925 DDT720920:DDT720925 DNP720920:DNP720925 DXL720920:DXL720925 EHH720920:EHH720925 ERD720920:ERD720925 FAZ720920:FAZ720925 FKV720920:FKV720925 FUR720920:FUR720925 GEN720920:GEN720925 GOJ720920:GOJ720925 GYF720920:GYF720925 HIB720920:HIB720925 HRX720920:HRX720925 IBT720920:IBT720925 ILP720920:ILP720925 IVL720920:IVL720925 JFH720920:JFH720925 JPD720920:JPD720925 JYZ720920:JYZ720925 KIV720920:KIV720925 KSR720920:KSR720925 LCN720920:LCN720925 LMJ720920:LMJ720925 LWF720920:LWF720925 MGB720920:MGB720925 MPX720920:MPX720925 MZT720920:MZT720925 NJP720920:NJP720925 NTL720920:NTL720925 ODH720920:ODH720925 OND720920:OND720925 OWZ720920:OWZ720925 PGV720920:PGV720925 PQR720920:PQR720925 QAN720920:QAN720925 QKJ720920:QKJ720925 QUF720920:QUF720925 REB720920:REB720925 RNX720920:RNX720925 RXT720920:RXT720925 SHP720920:SHP720925 SRL720920:SRL720925 TBH720920:TBH720925 TLD720920:TLD720925 TUZ720920:TUZ720925 UEV720920:UEV720925 UOR720920:UOR720925 UYN720920:UYN720925 VIJ720920:VIJ720925 VSF720920:VSF720925 WCB720920:WCB720925 WLX720920:WLX720925 WVT720920:WVT720925 L786456:L786461 JH786456:JH786461 TD786456:TD786461 ACZ786456:ACZ786461 AMV786456:AMV786461 AWR786456:AWR786461 BGN786456:BGN786461 BQJ786456:BQJ786461 CAF786456:CAF786461 CKB786456:CKB786461 CTX786456:CTX786461 DDT786456:DDT786461 DNP786456:DNP786461 DXL786456:DXL786461 EHH786456:EHH786461 ERD786456:ERD786461 FAZ786456:FAZ786461 FKV786456:FKV786461 FUR786456:FUR786461 GEN786456:GEN786461 GOJ786456:GOJ786461 GYF786456:GYF786461 HIB786456:HIB786461 HRX786456:HRX786461 IBT786456:IBT786461 ILP786456:ILP786461 IVL786456:IVL786461 JFH786456:JFH786461 JPD786456:JPD786461 JYZ786456:JYZ786461 KIV786456:KIV786461 KSR786456:KSR786461 LCN786456:LCN786461 LMJ786456:LMJ786461 LWF786456:LWF786461 MGB786456:MGB786461 MPX786456:MPX786461 MZT786456:MZT786461 NJP786456:NJP786461 NTL786456:NTL786461 ODH786456:ODH786461 OND786456:OND786461 OWZ786456:OWZ786461 PGV786456:PGV786461 PQR786456:PQR786461 QAN786456:QAN786461 QKJ786456:QKJ786461 QUF786456:QUF786461 REB786456:REB786461 RNX786456:RNX786461 RXT786456:RXT786461 SHP786456:SHP786461 SRL786456:SRL786461 TBH786456:TBH786461 TLD786456:TLD786461 TUZ786456:TUZ786461 UEV786456:UEV786461 UOR786456:UOR786461 UYN786456:UYN786461 VIJ786456:VIJ786461 VSF786456:VSF786461 WCB786456:WCB786461 WLX786456:WLX786461 WVT786456:WVT786461 L851992:L851997 JH851992:JH851997 TD851992:TD851997 ACZ851992:ACZ851997 AMV851992:AMV851997 AWR851992:AWR851997 BGN851992:BGN851997 BQJ851992:BQJ851997 CAF851992:CAF851997 CKB851992:CKB851997 CTX851992:CTX851997 DDT851992:DDT851997 DNP851992:DNP851997 DXL851992:DXL851997 EHH851992:EHH851997 ERD851992:ERD851997 FAZ851992:FAZ851997 FKV851992:FKV851997 FUR851992:FUR851997 GEN851992:GEN851997 GOJ851992:GOJ851997 GYF851992:GYF851997 HIB851992:HIB851997 HRX851992:HRX851997 IBT851992:IBT851997 ILP851992:ILP851997 IVL851992:IVL851997 JFH851992:JFH851997 JPD851992:JPD851997 JYZ851992:JYZ851997 KIV851992:KIV851997 KSR851992:KSR851997 LCN851992:LCN851997 LMJ851992:LMJ851997 LWF851992:LWF851997 MGB851992:MGB851997 MPX851992:MPX851997 MZT851992:MZT851997 NJP851992:NJP851997 NTL851992:NTL851997 ODH851992:ODH851997 OND851992:OND851997 OWZ851992:OWZ851997 PGV851992:PGV851997 PQR851992:PQR851997 QAN851992:QAN851997 QKJ851992:QKJ851997 QUF851992:QUF851997 REB851992:REB851997 RNX851992:RNX851997 RXT851992:RXT851997 SHP851992:SHP851997 SRL851992:SRL851997 TBH851992:TBH851997 TLD851992:TLD851997 TUZ851992:TUZ851997 UEV851992:UEV851997 UOR851992:UOR851997 UYN851992:UYN851997 VIJ851992:VIJ851997 VSF851992:VSF851997 WCB851992:WCB851997 WLX851992:WLX851997 WVT851992:WVT851997 L917528:L917533 JH917528:JH917533 TD917528:TD917533 ACZ917528:ACZ917533 AMV917528:AMV917533 AWR917528:AWR917533 BGN917528:BGN917533 BQJ917528:BQJ917533 CAF917528:CAF917533 CKB917528:CKB917533 CTX917528:CTX917533 DDT917528:DDT917533 DNP917528:DNP917533 DXL917528:DXL917533 EHH917528:EHH917533 ERD917528:ERD917533 FAZ917528:FAZ917533 FKV917528:FKV917533 FUR917528:FUR917533 GEN917528:GEN917533 GOJ917528:GOJ917533 GYF917528:GYF917533 HIB917528:HIB917533 HRX917528:HRX917533 IBT917528:IBT917533 ILP917528:ILP917533 IVL917528:IVL917533 JFH917528:JFH917533 JPD917528:JPD917533 JYZ917528:JYZ917533 KIV917528:KIV917533 KSR917528:KSR917533 LCN917528:LCN917533 LMJ917528:LMJ917533 LWF917528:LWF917533 MGB917528:MGB917533 MPX917528:MPX917533 MZT917528:MZT917533 NJP917528:NJP917533 NTL917528:NTL917533 ODH917528:ODH917533 OND917528:OND917533 OWZ917528:OWZ917533 PGV917528:PGV917533 PQR917528:PQR917533 QAN917528:QAN917533 QKJ917528:QKJ917533 QUF917528:QUF917533 REB917528:REB917533 RNX917528:RNX917533 RXT917528:RXT917533 SHP917528:SHP917533 SRL917528:SRL917533 TBH917528:TBH917533 TLD917528:TLD917533 TUZ917528:TUZ917533 UEV917528:UEV917533 UOR917528:UOR917533 UYN917528:UYN917533 VIJ917528:VIJ917533 VSF917528:VSF917533 WCB917528:WCB917533 WLX917528:WLX917533 WVT917528:WVT917533 L983064:L983069 JH983064:JH983069 TD983064:TD983069 ACZ983064:ACZ983069 AMV983064:AMV983069 AWR983064:AWR983069 BGN983064:BGN983069 BQJ983064:BQJ983069 CAF983064:CAF983069 CKB983064:CKB983069 CTX983064:CTX983069 DDT983064:DDT983069 DNP983064:DNP983069 DXL983064:DXL983069 EHH983064:EHH983069 ERD983064:ERD983069 FAZ983064:FAZ983069 FKV983064:FKV983069 FUR983064:FUR983069 GEN983064:GEN983069 GOJ983064:GOJ983069 GYF983064:GYF983069 HIB983064:HIB983069 HRX983064:HRX983069 IBT983064:IBT983069 ILP983064:ILP983069 IVL983064:IVL983069 JFH983064:JFH983069 JPD983064:JPD983069 JYZ983064:JYZ983069 KIV983064:KIV983069 KSR983064:KSR983069 LCN983064:LCN983069 LMJ983064:LMJ983069 LWF983064:LWF983069 MGB983064:MGB983069 MPX983064:MPX983069 MZT983064:MZT983069 NJP983064:NJP983069 NTL983064:NTL983069 ODH983064:ODH983069 OND983064:OND983069 OWZ983064:OWZ983069 PGV983064:PGV983069 PQR983064:PQR983069 QAN983064:QAN983069 QKJ983064:QKJ983069 QUF983064:QUF983069 REB983064:REB983069 RNX983064:RNX983069 RXT983064:RXT983069 SHP983064:SHP983069 SRL983064:SRL983069 TBH983064:TBH983069 TLD983064:TLD983069 TUZ983064:TUZ983069 UEV983064:UEV983069 UOR983064:UOR983069 UYN983064:UYN983069 VIJ983064:VIJ983069 VSF983064:VSF983069 WCB983064:WCB983069 WLX983064:WLX983069 WVT983064:WVT983069 I65551:I65565 JE65551:JE65565 TA65551:TA65565 ACW65551:ACW65565 AMS65551:AMS65565 AWO65551:AWO65565 BGK65551:BGK65565 BQG65551:BQG65565 CAC65551:CAC65565 CJY65551:CJY65565 CTU65551:CTU65565 DDQ65551:DDQ65565 DNM65551:DNM65565 DXI65551:DXI65565 EHE65551:EHE65565 ERA65551:ERA65565 FAW65551:FAW65565 FKS65551:FKS65565 FUO65551:FUO65565 GEK65551:GEK65565 GOG65551:GOG65565 GYC65551:GYC65565 HHY65551:HHY65565 HRU65551:HRU65565 IBQ65551:IBQ65565 ILM65551:ILM65565 IVI65551:IVI65565 JFE65551:JFE65565 JPA65551:JPA65565 JYW65551:JYW65565 KIS65551:KIS65565 KSO65551:KSO65565 LCK65551:LCK65565 LMG65551:LMG65565 LWC65551:LWC65565 MFY65551:MFY65565 MPU65551:MPU65565 MZQ65551:MZQ65565 NJM65551:NJM65565 NTI65551:NTI65565 ODE65551:ODE65565 ONA65551:ONA65565 OWW65551:OWW65565 PGS65551:PGS65565 PQO65551:PQO65565 QAK65551:QAK65565 QKG65551:QKG65565 QUC65551:QUC65565 RDY65551:RDY65565 RNU65551:RNU65565 RXQ65551:RXQ65565 SHM65551:SHM65565 SRI65551:SRI65565 TBE65551:TBE65565 TLA65551:TLA65565 TUW65551:TUW65565 UES65551:UES65565 UOO65551:UOO65565 UYK65551:UYK65565 VIG65551:VIG65565 VSC65551:VSC65565 WBY65551:WBY65565 WLU65551:WLU65565 WVQ65551:WVQ65565 I131087:I131101 JE131087:JE131101 TA131087:TA131101 ACW131087:ACW131101 AMS131087:AMS131101 AWO131087:AWO131101 BGK131087:BGK131101 BQG131087:BQG131101 CAC131087:CAC131101 CJY131087:CJY131101 CTU131087:CTU131101 DDQ131087:DDQ131101 DNM131087:DNM131101 DXI131087:DXI131101 EHE131087:EHE131101 ERA131087:ERA131101 FAW131087:FAW131101 FKS131087:FKS131101 FUO131087:FUO131101 GEK131087:GEK131101 GOG131087:GOG131101 GYC131087:GYC131101 HHY131087:HHY131101 HRU131087:HRU131101 IBQ131087:IBQ131101 ILM131087:ILM131101 IVI131087:IVI131101 JFE131087:JFE131101 JPA131087:JPA131101 JYW131087:JYW131101 KIS131087:KIS131101 KSO131087:KSO131101 LCK131087:LCK131101 LMG131087:LMG131101 LWC131087:LWC131101 MFY131087:MFY131101 MPU131087:MPU131101 MZQ131087:MZQ131101 NJM131087:NJM131101 NTI131087:NTI131101 ODE131087:ODE131101 ONA131087:ONA131101 OWW131087:OWW131101 PGS131087:PGS131101 PQO131087:PQO131101 QAK131087:QAK131101 QKG131087:QKG131101 QUC131087:QUC131101 RDY131087:RDY131101 RNU131087:RNU131101 RXQ131087:RXQ131101 SHM131087:SHM131101 SRI131087:SRI131101 TBE131087:TBE131101 TLA131087:TLA131101 TUW131087:TUW131101 UES131087:UES131101 UOO131087:UOO131101 UYK131087:UYK131101 VIG131087:VIG131101 VSC131087:VSC131101 WBY131087:WBY131101 WLU131087:WLU131101 WVQ131087:WVQ131101 I196623:I196637 JE196623:JE196637 TA196623:TA196637 ACW196623:ACW196637 AMS196623:AMS196637 AWO196623:AWO196637 BGK196623:BGK196637 BQG196623:BQG196637 CAC196623:CAC196637 CJY196623:CJY196637 CTU196623:CTU196637 DDQ196623:DDQ196637 DNM196623:DNM196637 DXI196623:DXI196637 EHE196623:EHE196637 ERA196623:ERA196637 FAW196623:FAW196637 FKS196623:FKS196637 FUO196623:FUO196637 GEK196623:GEK196637 GOG196623:GOG196637 GYC196623:GYC196637 HHY196623:HHY196637 HRU196623:HRU196637 IBQ196623:IBQ196637 ILM196623:ILM196637 IVI196623:IVI196637 JFE196623:JFE196637 JPA196623:JPA196637 JYW196623:JYW196637 KIS196623:KIS196637 KSO196623:KSO196637 LCK196623:LCK196637 LMG196623:LMG196637 LWC196623:LWC196637 MFY196623:MFY196637 MPU196623:MPU196637 MZQ196623:MZQ196637 NJM196623:NJM196637 NTI196623:NTI196637 ODE196623:ODE196637 ONA196623:ONA196637 OWW196623:OWW196637 PGS196623:PGS196637 PQO196623:PQO196637 QAK196623:QAK196637 QKG196623:QKG196637 QUC196623:QUC196637 RDY196623:RDY196637 RNU196623:RNU196637 RXQ196623:RXQ196637 SHM196623:SHM196637 SRI196623:SRI196637 TBE196623:TBE196637 TLA196623:TLA196637 TUW196623:TUW196637 UES196623:UES196637 UOO196623:UOO196637 UYK196623:UYK196637 VIG196623:VIG196637 VSC196623:VSC196637 WBY196623:WBY196637 WLU196623:WLU196637 WVQ196623:WVQ196637 I262159:I262173 JE262159:JE262173 TA262159:TA262173 ACW262159:ACW262173 AMS262159:AMS262173 AWO262159:AWO262173 BGK262159:BGK262173 BQG262159:BQG262173 CAC262159:CAC262173 CJY262159:CJY262173 CTU262159:CTU262173 DDQ262159:DDQ262173 DNM262159:DNM262173 DXI262159:DXI262173 EHE262159:EHE262173 ERA262159:ERA262173 FAW262159:FAW262173 FKS262159:FKS262173 FUO262159:FUO262173 GEK262159:GEK262173 GOG262159:GOG262173 GYC262159:GYC262173 HHY262159:HHY262173 HRU262159:HRU262173 IBQ262159:IBQ262173 ILM262159:ILM262173 IVI262159:IVI262173 JFE262159:JFE262173 JPA262159:JPA262173 JYW262159:JYW262173 KIS262159:KIS262173 KSO262159:KSO262173 LCK262159:LCK262173 LMG262159:LMG262173 LWC262159:LWC262173 MFY262159:MFY262173 MPU262159:MPU262173 MZQ262159:MZQ262173 NJM262159:NJM262173 NTI262159:NTI262173 ODE262159:ODE262173 ONA262159:ONA262173 OWW262159:OWW262173 PGS262159:PGS262173 PQO262159:PQO262173 QAK262159:QAK262173 QKG262159:QKG262173 QUC262159:QUC262173 RDY262159:RDY262173 RNU262159:RNU262173 RXQ262159:RXQ262173 SHM262159:SHM262173 SRI262159:SRI262173 TBE262159:TBE262173 TLA262159:TLA262173 TUW262159:TUW262173 UES262159:UES262173 UOO262159:UOO262173 UYK262159:UYK262173 VIG262159:VIG262173 VSC262159:VSC262173 WBY262159:WBY262173 WLU262159:WLU262173 WVQ262159:WVQ262173 I327695:I327709 JE327695:JE327709 TA327695:TA327709 ACW327695:ACW327709 AMS327695:AMS327709 AWO327695:AWO327709 BGK327695:BGK327709 BQG327695:BQG327709 CAC327695:CAC327709 CJY327695:CJY327709 CTU327695:CTU327709 DDQ327695:DDQ327709 DNM327695:DNM327709 DXI327695:DXI327709 EHE327695:EHE327709 ERA327695:ERA327709 FAW327695:FAW327709 FKS327695:FKS327709 FUO327695:FUO327709 GEK327695:GEK327709 GOG327695:GOG327709 GYC327695:GYC327709 HHY327695:HHY327709 HRU327695:HRU327709 IBQ327695:IBQ327709 ILM327695:ILM327709 IVI327695:IVI327709 JFE327695:JFE327709 JPA327695:JPA327709 JYW327695:JYW327709 KIS327695:KIS327709 KSO327695:KSO327709 LCK327695:LCK327709 LMG327695:LMG327709 LWC327695:LWC327709 MFY327695:MFY327709 MPU327695:MPU327709 MZQ327695:MZQ327709 NJM327695:NJM327709 NTI327695:NTI327709 ODE327695:ODE327709 ONA327695:ONA327709 OWW327695:OWW327709 PGS327695:PGS327709 PQO327695:PQO327709 QAK327695:QAK327709 QKG327695:QKG327709 QUC327695:QUC327709 RDY327695:RDY327709 RNU327695:RNU327709 RXQ327695:RXQ327709 SHM327695:SHM327709 SRI327695:SRI327709 TBE327695:TBE327709 TLA327695:TLA327709 TUW327695:TUW327709 UES327695:UES327709 UOO327695:UOO327709 UYK327695:UYK327709 VIG327695:VIG327709 VSC327695:VSC327709 WBY327695:WBY327709 WLU327695:WLU327709 WVQ327695:WVQ327709 I393231:I393245 JE393231:JE393245 TA393231:TA393245 ACW393231:ACW393245 AMS393231:AMS393245 AWO393231:AWO393245 BGK393231:BGK393245 BQG393231:BQG393245 CAC393231:CAC393245 CJY393231:CJY393245 CTU393231:CTU393245 DDQ393231:DDQ393245 DNM393231:DNM393245 DXI393231:DXI393245 EHE393231:EHE393245 ERA393231:ERA393245 FAW393231:FAW393245 FKS393231:FKS393245 FUO393231:FUO393245 GEK393231:GEK393245 GOG393231:GOG393245 GYC393231:GYC393245 HHY393231:HHY393245 HRU393231:HRU393245 IBQ393231:IBQ393245 ILM393231:ILM393245 IVI393231:IVI393245 JFE393231:JFE393245 JPA393231:JPA393245 JYW393231:JYW393245 KIS393231:KIS393245 KSO393231:KSO393245 LCK393231:LCK393245 LMG393231:LMG393245 LWC393231:LWC393245 MFY393231:MFY393245 MPU393231:MPU393245 MZQ393231:MZQ393245 NJM393231:NJM393245 NTI393231:NTI393245 ODE393231:ODE393245 ONA393231:ONA393245 OWW393231:OWW393245 PGS393231:PGS393245 PQO393231:PQO393245 QAK393231:QAK393245 QKG393231:QKG393245 QUC393231:QUC393245 RDY393231:RDY393245 RNU393231:RNU393245 RXQ393231:RXQ393245 SHM393231:SHM393245 SRI393231:SRI393245 TBE393231:TBE393245 TLA393231:TLA393245 TUW393231:TUW393245 UES393231:UES393245 UOO393231:UOO393245 UYK393231:UYK393245 VIG393231:VIG393245 VSC393231:VSC393245 WBY393231:WBY393245 WLU393231:WLU393245 WVQ393231:WVQ393245 I458767:I458781 JE458767:JE458781 TA458767:TA458781 ACW458767:ACW458781 AMS458767:AMS458781 AWO458767:AWO458781 BGK458767:BGK458781 BQG458767:BQG458781 CAC458767:CAC458781 CJY458767:CJY458781 CTU458767:CTU458781 DDQ458767:DDQ458781 DNM458767:DNM458781 DXI458767:DXI458781 EHE458767:EHE458781 ERA458767:ERA458781 FAW458767:FAW458781 FKS458767:FKS458781 FUO458767:FUO458781 GEK458767:GEK458781 GOG458767:GOG458781 GYC458767:GYC458781 HHY458767:HHY458781 HRU458767:HRU458781 IBQ458767:IBQ458781 ILM458767:ILM458781 IVI458767:IVI458781 JFE458767:JFE458781 JPA458767:JPA458781 JYW458767:JYW458781 KIS458767:KIS458781 KSO458767:KSO458781 LCK458767:LCK458781 LMG458767:LMG458781 LWC458767:LWC458781 MFY458767:MFY458781 MPU458767:MPU458781 MZQ458767:MZQ458781 NJM458767:NJM458781 NTI458767:NTI458781 ODE458767:ODE458781 ONA458767:ONA458781 OWW458767:OWW458781 PGS458767:PGS458781 PQO458767:PQO458781 QAK458767:QAK458781 QKG458767:QKG458781 QUC458767:QUC458781 RDY458767:RDY458781 RNU458767:RNU458781 RXQ458767:RXQ458781 SHM458767:SHM458781 SRI458767:SRI458781 TBE458767:TBE458781 TLA458767:TLA458781 TUW458767:TUW458781 UES458767:UES458781 UOO458767:UOO458781 UYK458767:UYK458781 VIG458767:VIG458781 VSC458767:VSC458781 WBY458767:WBY458781 WLU458767:WLU458781 WVQ458767:WVQ458781 I524303:I524317 JE524303:JE524317 TA524303:TA524317 ACW524303:ACW524317 AMS524303:AMS524317 AWO524303:AWO524317 BGK524303:BGK524317 BQG524303:BQG524317 CAC524303:CAC524317 CJY524303:CJY524317 CTU524303:CTU524317 DDQ524303:DDQ524317 DNM524303:DNM524317 DXI524303:DXI524317 EHE524303:EHE524317 ERA524303:ERA524317 FAW524303:FAW524317 FKS524303:FKS524317 FUO524303:FUO524317 GEK524303:GEK524317 GOG524303:GOG524317 GYC524303:GYC524317 HHY524303:HHY524317 HRU524303:HRU524317 IBQ524303:IBQ524317 ILM524303:ILM524317 IVI524303:IVI524317 JFE524303:JFE524317 JPA524303:JPA524317 JYW524303:JYW524317 KIS524303:KIS524317 KSO524303:KSO524317 LCK524303:LCK524317 LMG524303:LMG524317 LWC524303:LWC524317 MFY524303:MFY524317 MPU524303:MPU524317 MZQ524303:MZQ524317 NJM524303:NJM524317 NTI524303:NTI524317 ODE524303:ODE524317 ONA524303:ONA524317 OWW524303:OWW524317 PGS524303:PGS524317 PQO524303:PQO524317 QAK524303:QAK524317 QKG524303:QKG524317 QUC524303:QUC524317 RDY524303:RDY524317 RNU524303:RNU524317 RXQ524303:RXQ524317 SHM524303:SHM524317 SRI524303:SRI524317 TBE524303:TBE524317 TLA524303:TLA524317 TUW524303:TUW524317 UES524303:UES524317 UOO524303:UOO524317 UYK524303:UYK524317 VIG524303:VIG524317 VSC524303:VSC524317 WBY524303:WBY524317 WLU524303:WLU524317 WVQ524303:WVQ524317 I589839:I589853 JE589839:JE589853 TA589839:TA589853 ACW589839:ACW589853 AMS589839:AMS589853 AWO589839:AWO589853 BGK589839:BGK589853 BQG589839:BQG589853 CAC589839:CAC589853 CJY589839:CJY589853 CTU589839:CTU589853 DDQ589839:DDQ589853 DNM589839:DNM589853 DXI589839:DXI589853 EHE589839:EHE589853 ERA589839:ERA589853 FAW589839:FAW589853 FKS589839:FKS589853 FUO589839:FUO589853 GEK589839:GEK589853 GOG589839:GOG589853 GYC589839:GYC589853 HHY589839:HHY589853 HRU589839:HRU589853 IBQ589839:IBQ589853 ILM589839:ILM589853 IVI589839:IVI589853 JFE589839:JFE589853 JPA589839:JPA589853 JYW589839:JYW589853 KIS589839:KIS589853 KSO589839:KSO589853 LCK589839:LCK589853 LMG589839:LMG589853 LWC589839:LWC589853 MFY589839:MFY589853 MPU589839:MPU589853 MZQ589839:MZQ589853 NJM589839:NJM589853 NTI589839:NTI589853 ODE589839:ODE589853 ONA589839:ONA589853 OWW589839:OWW589853 PGS589839:PGS589853 PQO589839:PQO589853 QAK589839:QAK589853 QKG589839:QKG589853 QUC589839:QUC589853 RDY589839:RDY589853 RNU589839:RNU589853 RXQ589839:RXQ589853 SHM589839:SHM589853 SRI589839:SRI589853 TBE589839:TBE589853 TLA589839:TLA589853 TUW589839:TUW589853 UES589839:UES589853 UOO589839:UOO589853 UYK589839:UYK589853 VIG589839:VIG589853 VSC589839:VSC589853 WBY589839:WBY589853 WLU589839:WLU589853 WVQ589839:WVQ589853 I655375:I655389 JE655375:JE655389 TA655375:TA655389 ACW655375:ACW655389 AMS655375:AMS655389 AWO655375:AWO655389 BGK655375:BGK655389 BQG655375:BQG655389 CAC655375:CAC655389 CJY655375:CJY655389 CTU655375:CTU655389 DDQ655375:DDQ655389 DNM655375:DNM655389 DXI655375:DXI655389 EHE655375:EHE655389 ERA655375:ERA655389 FAW655375:FAW655389 FKS655375:FKS655389 FUO655375:FUO655389 GEK655375:GEK655389 GOG655375:GOG655389 GYC655375:GYC655389 HHY655375:HHY655389 HRU655375:HRU655389 IBQ655375:IBQ655389 ILM655375:ILM655389 IVI655375:IVI655389 JFE655375:JFE655389 JPA655375:JPA655389 JYW655375:JYW655389 KIS655375:KIS655389 KSO655375:KSO655389 LCK655375:LCK655389 LMG655375:LMG655389 LWC655375:LWC655389 MFY655375:MFY655389 MPU655375:MPU655389 MZQ655375:MZQ655389 NJM655375:NJM655389 NTI655375:NTI655389 ODE655375:ODE655389 ONA655375:ONA655389 OWW655375:OWW655389 PGS655375:PGS655389 PQO655375:PQO655389 QAK655375:QAK655389 QKG655375:QKG655389 QUC655375:QUC655389 RDY655375:RDY655389 RNU655375:RNU655389 RXQ655375:RXQ655389 SHM655375:SHM655389 SRI655375:SRI655389 TBE655375:TBE655389 TLA655375:TLA655389 TUW655375:TUW655389 UES655375:UES655389 UOO655375:UOO655389 UYK655375:UYK655389 VIG655375:VIG655389 VSC655375:VSC655389 WBY655375:WBY655389 WLU655375:WLU655389 WVQ655375:WVQ655389 I720911:I720925 JE720911:JE720925 TA720911:TA720925 ACW720911:ACW720925 AMS720911:AMS720925 AWO720911:AWO720925 BGK720911:BGK720925 BQG720911:BQG720925 CAC720911:CAC720925 CJY720911:CJY720925 CTU720911:CTU720925 DDQ720911:DDQ720925 DNM720911:DNM720925 DXI720911:DXI720925 EHE720911:EHE720925 ERA720911:ERA720925 FAW720911:FAW720925 FKS720911:FKS720925 FUO720911:FUO720925 GEK720911:GEK720925 GOG720911:GOG720925 GYC720911:GYC720925 HHY720911:HHY720925 HRU720911:HRU720925 IBQ720911:IBQ720925 ILM720911:ILM720925 IVI720911:IVI720925 JFE720911:JFE720925 JPA720911:JPA720925 JYW720911:JYW720925 KIS720911:KIS720925 KSO720911:KSO720925 LCK720911:LCK720925 LMG720911:LMG720925 LWC720911:LWC720925 MFY720911:MFY720925 MPU720911:MPU720925 MZQ720911:MZQ720925 NJM720911:NJM720925 NTI720911:NTI720925 ODE720911:ODE720925 ONA720911:ONA720925 OWW720911:OWW720925 PGS720911:PGS720925 PQO720911:PQO720925 QAK720911:QAK720925 QKG720911:QKG720925 QUC720911:QUC720925 RDY720911:RDY720925 RNU720911:RNU720925 RXQ720911:RXQ720925 SHM720911:SHM720925 SRI720911:SRI720925 TBE720911:TBE720925 TLA720911:TLA720925 TUW720911:TUW720925 UES720911:UES720925 UOO720911:UOO720925 UYK720911:UYK720925 VIG720911:VIG720925 VSC720911:VSC720925 WBY720911:WBY720925 WLU720911:WLU720925 WVQ720911:WVQ720925 I786447:I786461 JE786447:JE786461 TA786447:TA786461 ACW786447:ACW786461 AMS786447:AMS786461 AWO786447:AWO786461 BGK786447:BGK786461 BQG786447:BQG786461 CAC786447:CAC786461 CJY786447:CJY786461 CTU786447:CTU786461 DDQ786447:DDQ786461 DNM786447:DNM786461 DXI786447:DXI786461 EHE786447:EHE786461 ERA786447:ERA786461 FAW786447:FAW786461 FKS786447:FKS786461 FUO786447:FUO786461 GEK786447:GEK786461 GOG786447:GOG786461 GYC786447:GYC786461 HHY786447:HHY786461 HRU786447:HRU786461 IBQ786447:IBQ786461 ILM786447:ILM786461 IVI786447:IVI786461 JFE786447:JFE786461 JPA786447:JPA786461 JYW786447:JYW786461 KIS786447:KIS786461 KSO786447:KSO786461 LCK786447:LCK786461 LMG786447:LMG786461 LWC786447:LWC786461 MFY786447:MFY786461 MPU786447:MPU786461 MZQ786447:MZQ786461 NJM786447:NJM786461 NTI786447:NTI786461 ODE786447:ODE786461 ONA786447:ONA786461 OWW786447:OWW786461 PGS786447:PGS786461 PQO786447:PQO786461 QAK786447:QAK786461 QKG786447:QKG786461 QUC786447:QUC786461 RDY786447:RDY786461 RNU786447:RNU786461 RXQ786447:RXQ786461 SHM786447:SHM786461 SRI786447:SRI786461 TBE786447:TBE786461 TLA786447:TLA786461 TUW786447:TUW786461 UES786447:UES786461 UOO786447:UOO786461 UYK786447:UYK786461 VIG786447:VIG786461 VSC786447:VSC786461 WBY786447:WBY786461 WLU786447:WLU786461 WVQ786447:WVQ786461 I851983:I851997 JE851983:JE851997 TA851983:TA851997 ACW851983:ACW851997 AMS851983:AMS851997 AWO851983:AWO851997 BGK851983:BGK851997 BQG851983:BQG851997 CAC851983:CAC851997 CJY851983:CJY851997 CTU851983:CTU851997 DDQ851983:DDQ851997 DNM851983:DNM851997 DXI851983:DXI851997 EHE851983:EHE851997 ERA851983:ERA851997 FAW851983:FAW851997 FKS851983:FKS851997 FUO851983:FUO851997 GEK851983:GEK851997 GOG851983:GOG851997 GYC851983:GYC851997 HHY851983:HHY851997 HRU851983:HRU851997 IBQ851983:IBQ851997 ILM851983:ILM851997 IVI851983:IVI851997 JFE851983:JFE851997 JPA851983:JPA851997 JYW851983:JYW851997 KIS851983:KIS851997 KSO851983:KSO851997 LCK851983:LCK851997 LMG851983:LMG851997 LWC851983:LWC851997 MFY851983:MFY851997 MPU851983:MPU851997 MZQ851983:MZQ851997 NJM851983:NJM851997 NTI851983:NTI851997 ODE851983:ODE851997 ONA851983:ONA851997 OWW851983:OWW851997 PGS851983:PGS851997 PQO851983:PQO851997 QAK851983:QAK851997 QKG851983:QKG851997 QUC851983:QUC851997 RDY851983:RDY851997 RNU851983:RNU851997 RXQ851983:RXQ851997 SHM851983:SHM851997 SRI851983:SRI851997 TBE851983:TBE851997 TLA851983:TLA851997 TUW851983:TUW851997 UES851983:UES851997 UOO851983:UOO851997 UYK851983:UYK851997 VIG851983:VIG851997 VSC851983:VSC851997 WBY851983:WBY851997 WLU851983:WLU851997 WVQ851983:WVQ851997 I917519:I917533 JE917519:JE917533 TA917519:TA917533 ACW917519:ACW917533 AMS917519:AMS917533 AWO917519:AWO917533 BGK917519:BGK917533 BQG917519:BQG917533 CAC917519:CAC917533 CJY917519:CJY917533 CTU917519:CTU917533 DDQ917519:DDQ917533 DNM917519:DNM917533 DXI917519:DXI917533 EHE917519:EHE917533 ERA917519:ERA917533 FAW917519:FAW917533 FKS917519:FKS917533 FUO917519:FUO917533 GEK917519:GEK917533 GOG917519:GOG917533 GYC917519:GYC917533 HHY917519:HHY917533 HRU917519:HRU917533 IBQ917519:IBQ917533 ILM917519:ILM917533 IVI917519:IVI917533 JFE917519:JFE917533 JPA917519:JPA917533 JYW917519:JYW917533 KIS917519:KIS917533 KSO917519:KSO917533 LCK917519:LCK917533 LMG917519:LMG917533 LWC917519:LWC917533 MFY917519:MFY917533 MPU917519:MPU917533 MZQ917519:MZQ917533 NJM917519:NJM917533 NTI917519:NTI917533 ODE917519:ODE917533 ONA917519:ONA917533 OWW917519:OWW917533 PGS917519:PGS917533 PQO917519:PQO917533 QAK917519:QAK917533 QKG917519:QKG917533 QUC917519:QUC917533 RDY917519:RDY917533 RNU917519:RNU917533 RXQ917519:RXQ917533 SHM917519:SHM917533 SRI917519:SRI917533 TBE917519:TBE917533 TLA917519:TLA917533 TUW917519:TUW917533 UES917519:UES917533 UOO917519:UOO917533 UYK917519:UYK917533 VIG917519:VIG917533 VSC917519:VSC917533 WBY917519:WBY917533 WLU917519:WLU917533 WVQ917519:WVQ917533 I983055:I983069 JE983055:JE983069 TA983055:TA983069 ACW983055:ACW983069 AMS983055:AMS983069 AWO983055:AWO983069 BGK983055:BGK983069 BQG983055:BQG983069 CAC983055:CAC983069 CJY983055:CJY983069 CTU983055:CTU983069 DDQ983055:DDQ983069 DNM983055:DNM983069 DXI983055:DXI983069 EHE983055:EHE983069 ERA983055:ERA983069 FAW983055:FAW983069 FKS983055:FKS983069 FUO983055:FUO983069 GEK983055:GEK983069 GOG983055:GOG983069 GYC983055:GYC983069 HHY983055:HHY983069 HRU983055:HRU983069 IBQ983055:IBQ983069 ILM983055:ILM983069 IVI983055:IVI983069 JFE983055:JFE983069 JPA983055:JPA983069 JYW983055:JYW983069 KIS983055:KIS983069 KSO983055:KSO983069 LCK983055:LCK983069 LMG983055:LMG983069 LWC983055:LWC983069 MFY983055:MFY983069 MPU983055:MPU983069 MZQ983055:MZQ983069 NJM983055:NJM983069 NTI983055:NTI983069 ODE983055:ODE983069 ONA983055:ONA983069 OWW983055:OWW983069 PGS983055:PGS983069 PQO983055:PQO983069 QAK983055:QAK983069 QKG983055:QKG983069 QUC983055:QUC983069 RDY983055:RDY983069 RNU983055:RNU983069 RXQ983055:RXQ983069 SHM983055:SHM983069 SRI983055:SRI983069 TBE983055:TBE983069 TLA983055:TLA983069 TUW983055:TUW983069 UES983055:UES983069 UOO983055:UOO983069 UYK983055:UYK983069 VIG983055:VIG983069 VSC983055:VSC983069 WBY983055:WBY983069 WLU983055:WLU983069 WVQ983055:WVQ983069 I65503:I65508 JE65503:JE65508 TA65503:TA65508 ACW65503:ACW65508 AMS65503:AMS65508 AWO65503:AWO65508 BGK65503:BGK65508 BQG65503:BQG65508 CAC65503:CAC65508 CJY65503:CJY65508 CTU65503:CTU65508 DDQ65503:DDQ65508 DNM65503:DNM65508 DXI65503:DXI65508 EHE65503:EHE65508 ERA65503:ERA65508 FAW65503:FAW65508 FKS65503:FKS65508 FUO65503:FUO65508 GEK65503:GEK65508 GOG65503:GOG65508 GYC65503:GYC65508 HHY65503:HHY65508 HRU65503:HRU65508 IBQ65503:IBQ65508 ILM65503:ILM65508 IVI65503:IVI65508 JFE65503:JFE65508 JPA65503:JPA65508 JYW65503:JYW65508 KIS65503:KIS65508 KSO65503:KSO65508 LCK65503:LCK65508 LMG65503:LMG65508 LWC65503:LWC65508 MFY65503:MFY65508 MPU65503:MPU65508 MZQ65503:MZQ65508 NJM65503:NJM65508 NTI65503:NTI65508 ODE65503:ODE65508 ONA65503:ONA65508 OWW65503:OWW65508 PGS65503:PGS65508 PQO65503:PQO65508 QAK65503:QAK65508 QKG65503:QKG65508 QUC65503:QUC65508 RDY65503:RDY65508 RNU65503:RNU65508 RXQ65503:RXQ65508 SHM65503:SHM65508 SRI65503:SRI65508 TBE65503:TBE65508 TLA65503:TLA65508 TUW65503:TUW65508 UES65503:UES65508 UOO65503:UOO65508 UYK65503:UYK65508 VIG65503:VIG65508 VSC65503:VSC65508 WBY65503:WBY65508 WLU65503:WLU65508 WVQ65503:WVQ65508 I131039:I131044 JE131039:JE131044 TA131039:TA131044 ACW131039:ACW131044 AMS131039:AMS131044 AWO131039:AWO131044 BGK131039:BGK131044 BQG131039:BQG131044 CAC131039:CAC131044 CJY131039:CJY131044 CTU131039:CTU131044 DDQ131039:DDQ131044 DNM131039:DNM131044 DXI131039:DXI131044 EHE131039:EHE131044 ERA131039:ERA131044 FAW131039:FAW131044 FKS131039:FKS131044 FUO131039:FUO131044 GEK131039:GEK131044 GOG131039:GOG131044 GYC131039:GYC131044 HHY131039:HHY131044 HRU131039:HRU131044 IBQ131039:IBQ131044 ILM131039:ILM131044 IVI131039:IVI131044 JFE131039:JFE131044 JPA131039:JPA131044 JYW131039:JYW131044 KIS131039:KIS131044 KSO131039:KSO131044 LCK131039:LCK131044 LMG131039:LMG131044 LWC131039:LWC131044 MFY131039:MFY131044 MPU131039:MPU131044 MZQ131039:MZQ131044 NJM131039:NJM131044 NTI131039:NTI131044 ODE131039:ODE131044 ONA131039:ONA131044 OWW131039:OWW131044 PGS131039:PGS131044 PQO131039:PQO131044 QAK131039:QAK131044 QKG131039:QKG131044 QUC131039:QUC131044 RDY131039:RDY131044 RNU131039:RNU131044 RXQ131039:RXQ131044 SHM131039:SHM131044 SRI131039:SRI131044 TBE131039:TBE131044 TLA131039:TLA131044 TUW131039:TUW131044 UES131039:UES131044 UOO131039:UOO131044 UYK131039:UYK131044 VIG131039:VIG131044 VSC131039:VSC131044 WBY131039:WBY131044 WLU131039:WLU131044 WVQ131039:WVQ131044 I196575:I196580 JE196575:JE196580 TA196575:TA196580 ACW196575:ACW196580 AMS196575:AMS196580 AWO196575:AWO196580 BGK196575:BGK196580 BQG196575:BQG196580 CAC196575:CAC196580 CJY196575:CJY196580 CTU196575:CTU196580 DDQ196575:DDQ196580 DNM196575:DNM196580 DXI196575:DXI196580 EHE196575:EHE196580 ERA196575:ERA196580 FAW196575:FAW196580 FKS196575:FKS196580 FUO196575:FUO196580 GEK196575:GEK196580 GOG196575:GOG196580 GYC196575:GYC196580 HHY196575:HHY196580 HRU196575:HRU196580 IBQ196575:IBQ196580 ILM196575:ILM196580 IVI196575:IVI196580 JFE196575:JFE196580 JPA196575:JPA196580 JYW196575:JYW196580 KIS196575:KIS196580 KSO196575:KSO196580 LCK196575:LCK196580 LMG196575:LMG196580 LWC196575:LWC196580 MFY196575:MFY196580 MPU196575:MPU196580 MZQ196575:MZQ196580 NJM196575:NJM196580 NTI196575:NTI196580 ODE196575:ODE196580 ONA196575:ONA196580 OWW196575:OWW196580 PGS196575:PGS196580 PQO196575:PQO196580 QAK196575:QAK196580 QKG196575:QKG196580 QUC196575:QUC196580 RDY196575:RDY196580 RNU196575:RNU196580 RXQ196575:RXQ196580 SHM196575:SHM196580 SRI196575:SRI196580 TBE196575:TBE196580 TLA196575:TLA196580 TUW196575:TUW196580 UES196575:UES196580 UOO196575:UOO196580 UYK196575:UYK196580 VIG196575:VIG196580 VSC196575:VSC196580 WBY196575:WBY196580 WLU196575:WLU196580 WVQ196575:WVQ196580 I262111:I262116 JE262111:JE262116 TA262111:TA262116 ACW262111:ACW262116 AMS262111:AMS262116 AWO262111:AWO262116 BGK262111:BGK262116 BQG262111:BQG262116 CAC262111:CAC262116 CJY262111:CJY262116 CTU262111:CTU262116 DDQ262111:DDQ262116 DNM262111:DNM262116 DXI262111:DXI262116 EHE262111:EHE262116 ERA262111:ERA262116 FAW262111:FAW262116 FKS262111:FKS262116 FUO262111:FUO262116 GEK262111:GEK262116 GOG262111:GOG262116 GYC262111:GYC262116 HHY262111:HHY262116 HRU262111:HRU262116 IBQ262111:IBQ262116 ILM262111:ILM262116 IVI262111:IVI262116 JFE262111:JFE262116 JPA262111:JPA262116 JYW262111:JYW262116 KIS262111:KIS262116 KSO262111:KSO262116 LCK262111:LCK262116 LMG262111:LMG262116 LWC262111:LWC262116 MFY262111:MFY262116 MPU262111:MPU262116 MZQ262111:MZQ262116 NJM262111:NJM262116 NTI262111:NTI262116 ODE262111:ODE262116 ONA262111:ONA262116 OWW262111:OWW262116 PGS262111:PGS262116 PQO262111:PQO262116 QAK262111:QAK262116 QKG262111:QKG262116 QUC262111:QUC262116 RDY262111:RDY262116 RNU262111:RNU262116 RXQ262111:RXQ262116 SHM262111:SHM262116 SRI262111:SRI262116 TBE262111:TBE262116 TLA262111:TLA262116 TUW262111:TUW262116 UES262111:UES262116 UOO262111:UOO262116 UYK262111:UYK262116 VIG262111:VIG262116 VSC262111:VSC262116 WBY262111:WBY262116 WLU262111:WLU262116 WVQ262111:WVQ262116 I327647:I327652 JE327647:JE327652 TA327647:TA327652 ACW327647:ACW327652 AMS327647:AMS327652 AWO327647:AWO327652 BGK327647:BGK327652 BQG327647:BQG327652 CAC327647:CAC327652 CJY327647:CJY327652 CTU327647:CTU327652 DDQ327647:DDQ327652 DNM327647:DNM327652 DXI327647:DXI327652 EHE327647:EHE327652 ERA327647:ERA327652 FAW327647:FAW327652 FKS327647:FKS327652 FUO327647:FUO327652 GEK327647:GEK327652 GOG327647:GOG327652 GYC327647:GYC327652 HHY327647:HHY327652 HRU327647:HRU327652 IBQ327647:IBQ327652 ILM327647:ILM327652 IVI327647:IVI327652 JFE327647:JFE327652 JPA327647:JPA327652 JYW327647:JYW327652 KIS327647:KIS327652 KSO327647:KSO327652 LCK327647:LCK327652 LMG327647:LMG327652 LWC327647:LWC327652 MFY327647:MFY327652 MPU327647:MPU327652 MZQ327647:MZQ327652 NJM327647:NJM327652 NTI327647:NTI327652 ODE327647:ODE327652 ONA327647:ONA327652 OWW327647:OWW327652 PGS327647:PGS327652 PQO327647:PQO327652 QAK327647:QAK327652 QKG327647:QKG327652 QUC327647:QUC327652 RDY327647:RDY327652 RNU327647:RNU327652 RXQ327647:RXQ327652 SHM327647:SHM327652 SRI327647:SRI327652 TBE327647:TBE327652 TLA327647:TLA327652 TUW327647:TUW327652 UES327647:UES327652 UOO327647:UOO327652 UYK327647:UYK327652 VIG327647:VIG327652 VSC327647:VSC327652 WBY327647:WBY327652 WLU327647:WLU327652 WVQ327647:WVQ327652 I393183:I393188 JE393183:JE393188 TA393183:TA393188 ACW393183:ACW393188 AMS393183:AMS393188 AWO393183:AWO393188 BGK393183:BGK393188 BQG393183:BQG393188 CAC393183:CAC393188 CJY393183:CJY393188 CTU393183:CTU393188 DDQ393183:DDQ393188 DNM393183:DNM393188 DXI393183:DXI393188 EHE393183:EHE393188 ERA393183:ERA393188 FAW393183:FAW393188 FKS393183:FKS393188 FUO393183:FUO393188 GEK393183:GEK393188 GOG393183:GOG393188 GYC393183:GYC393188 HHY393183:HHY393188 HRU393183:HRU393188 IBQ393183:IBQ393188 ILM393183:ILM393188 IVI393183:IVI393188 JFE393183:JFE393188 JPA393183:JPA393188 JYW393183:JYW393188 KIS393183:KIS393188 KSO393183:KSO393188 LCK393183:LCK393188 LMG393183:LMG393188 LWC393183:LWC393188 MFY393183:MFY393188 MPU393183:MPU393188 MZQ393183:MZQ393188 NJM393183:NJM393188 NTI393183:NTI393188 ODE393183:ODE393188 ONA393183:ONA393188 OWW393183:OWW393188 PGS393183:PGS393188 PQO393183:PQO393188 QAK393183:QAK393188 QKG393183:QKG393188 QUC393183:QUC393188 RDY393183:RDY393188 RNU393183:RNU393188 RXQ393183:RXQ393188 SHM393183:SHM393188 SRI393183:SRI393188 TBE393183:TBE393188 TLA393183:TLA393188 TUW393183:TUW393188 UES393183:UES393188 UOO393183:UOO393188 UYK393183:UYK393188 VIG393183:VIG393188 VSC393183:VSC393188 WBY393183:WBY393188 WLU393183:WLU393188 WVQ393183:WVQ393188 I458719:I458724 JE458719:JE458724 TA458719:TA458724 ACW458719:ACW458724 AMS458719:AMS458724 AWO458719:AWO458724 BGK458719:BGK458724 BQG458719:BQG458724 CAC458719:CAC458724 CJY458719:CJY458724 CTU458719:CTU458724 DDQ458719:DDQ458724 DNM458719:DNM458724 DXI458719:DXI458724 EHE458719:EHE458724 ERA458719:ERA458724 FAW458719:FAW458724 FKS458719:FKS458724 FUO458719:FUO458724 GEK458719:GEK458724 GOG458719:GOG458724 GYC458719:GYC458724 HHY458719:HHY458724 HRU458719:HRU458724 IBQ458719:IBQ458724 ILM458719:ILM458724 IVI458719:IVI458724 JFE458719:JFE458724 JPA458719:JPA458724 JYW458719:JYW458724 KIS458719:KIS458724 KSO458719:KSO458724 LCK458719:LCK458724 LMG458719:LMG458724 LWC458719:LWC458724 MFY458719:MFY458724 MPU458719:MPU458724 MZQ458719:MZQ458724 NJM458719:NJM458724 NTI458719:NTI458724 ODE458719:ODE458724 ONA458719:ONA458724 OWW458719:OWW458724 PGS458719:PGS458724 PQO458719:PQO458724 QAK458719:QAK458724 QKG458719:QKG458724 QUC458719:QUC458724 RDY458719:RDY458724 RNU458719:RNU458724 RXQ458719:RXQ458724 SHM458719:SHM458724 SRI458719:SRI458724 TBE458719:TBE458724 TLA458719:TLA458724 TUW458719:TUW458724 UES458719:UES458724 UOO458719:UOO458724 UYK458719:UYK458724 VIG458719:VIG458724 VSC458719:VSC458724 WBY458719:WBY458724 WLU458719:WLU458724 WVQ458719:WVQ458724 I524255:I524260 JE524255:JE524260 TA524255:TA524260 ACW524255:ACW524260 AMS524255:AMS524260 AWO524255:AWO524260 BGK524255:BGK524260 BQG524255:BQG524260 CAC524255:CAC524260 CJY524255:CJY524260 CTU524255:CTU524260 DDQ524255:DDQ524260 DNM524255:DNM524260 DXI524255:DXI524260 EHE524255:EHE524260 ERA524255:ERA524260 FAW524255:FAW524260 FKS524255:FKS524260 FUO524255:FUO524260 GEK524255:GEK524260 GOG524255:GOG524260 GYC524255:GYC524260 HHY524255:HHY524260 HRU524255:HRU524260 IBQ524255:IBQ524260 ILM524255:ILM524260 IVI524255:IVI524260 JFE524255:JFE524260 JPA524255:JPA524260 JYW524255:JYW524260 KIS524255:KIS524260 KSO524255:KSO524260 LCK524255:LCK524260 LMG524255:LMG524260 LWC524255:LWC524260 MFY524255:MFY524260 MPU524255:MPU524260 MZQ524255:MZQ524260 NJM524255:NJM524260 NTI524255:NTI524260 ODE524255:ODE524260 ONA524255:ONA524260 OWW524255:OWW524260 PGS524255:PGS524260 PQO524255:PQO524260 QAK524255:QAK524260 QKG524255:QKG524260 QUC524255:QUC524260 RDY524255:RDY524260 RNU524255:RNU524260 RXQ524255:RXQ524260 SHM524255:SHM524260 SRI524255:SRI524260 TBE524255:TBE524260 TLA524255:TLA524260 TUW524255:TUW524260 UES524255:UES524260 UOO524255:UOO524260 UYK524255:UYK524260 VIG524255:VIG524260 VSC524255:VSC524260 WBY524255:WBY524260 WLU524255:WLU524260 WVQ524255:WVQ524260 I589791:I589796 JE589791:JE589796 TA589791:TA589796 ACW589791:ACW589796 AMS589791:AMS589796 AWO589791:AWO589796 BGK589791:BGK589796 BQG589791:BQG589796 CAC589791:CAC589796 CJY589791:CJY589796 CTU589791:CTU589796 DDQ589791:DDQ589796 DNM589791:DNM589796 DXI589791:DXI589796 EHE589791:EHE589796 ERA589791:ERA589796 FAW589791:FAW589796 FKS589791:FKS589796 FUO589791:FUO589796 GEK589791:GEK589796 GOG589791:GOG589796 GYC589791:GYC589796 HHY589791:HHY589796 HRU589791:HRU589796 IBQ589791:IBQ589796 ILM589791:ILM589796 IVI589791:IVI589796 JFE589791:JFE589796 JPA589791:JPA589796 JYW589791:JYW589796 KIS589791:KIS589796 KSO589791:KSO589796 LCK589791:LCK589796 LMG589791:LMG589796 LWC589791:LWC589796 MFY589791:MFY589796 MPU589791:MPU589796 MZQ589791:MZQ589796 NJM589791:NJM589796 NTI589791:NTI589796 ODE589791:ODE589796 ONA589791:ONA589796 OWW589791:OWW589796 PGS589791:PGS589796 PQO589791:PQO589796 QAK589791:QAK589796 QKG589791:QKG589796 QUC589791:QUC589796 RDY589791:RDY589796 RNU589791:RNU589796 RXQ589791:RXQ589796 SHM589791:SHM589796 SRI589791:SRI589796 TBE589791:TBE589796 TLA589791:TLA589796 TUW589791:TUW589796 UES589791:UES589796 UOO589791:UOO589796 UYK589791:UYK589796 VIG589791:VIG589796 VSC589791:VSC589796 WBY589791:WBY589796 WLU589791:WLU589796 WVQ589791:WVQ589796 I655327:I655332 JE655327:JE655332 TA655327:TA655332 ACW655327:ACW655332 AMS655327:AMS655332 AWO655327:AWO655332 BGK655327:BGK655332 BQG655327:BQG655332 CAC655327:CAC655332 CJY655327:CJY655332 CTU655327:CTU655332 DDQ655327:DDQ655332 DNM655327:DNM655332 DXI655327:DXI655332 EHE655327:EHE655332 ERA655327:ERA655332 FAW655327:FAW655332 FKS655327:FKS655332 FUO655327:FUO655332 GEK655327:GEK655332 GOG655327:GOG655332 GYC655327:GYC655332 HHY655327:HHY655332 HRU655327:HRU655332 IBQ655327:IBQ655332 ILM655327:ILM655332 IVI655327:IVI655332 JFE655327:JFE655332 JPA655327:JPA655332 JYW655327:JYW655332 KIS655327:KIS655332 KSO655327:KSO655332 LCK655327:LCK655332 LMG655327:LMG655332 LWC655327:LWC655332 MFY655327:MFY655332 MPU655327:MPU655332 MZQ655327:MZQ655332 NJM655327:NJM655332 NTI655327:NTI655332 ODE655327:ODE655332 ONA655327:ONA655332 OWW655327:OWW655332 PGS655327:PGS655332 PQO655327:PQO655332 QAK655327:QAK655332 QKG655327:QKG655332 QUC655327:QUC655332 RDY655327:RDY655332 RNU655327:RNU655332 RXQ655327:RXQ655332 SHM655327:SHM655332 SRI655327:SRI655332 TBE655327:TBE655332 TLA655327:TLA655332 TUW655327:TUW655332 UES655327:UES655332 UOO655327:UOO655332 UYK655327:UYK655332 VIG655327:VIG655332 VSC655327:VSC655332 WBY655327:WBY655332 WLU655327:WLU655332 WVQ655327:WVQ655332 I720863:I720868 JE720863:JE720868 TA720863:TA720868 ACW720863:ACW720868 AMS720863:AMS720868 AWO720863:AWO720868 BGK720863:BGK720868 BQG720863:BQG720868 CAC720863:CAC720868 CJY720863:CJY720868 CTU720863:CTU720868 DDQ720863:DDQ720868 DNM720863:DNM720868 DXI720863:DXI720868 EHE720863:EHE720868 ERA720863:ERA720868 FAW720863:FAW720868 FKS720863:FKS720868 FUO720863:FUO720868 GEK720863:GEK720868 GOG720863:GOG720868 GYC720863:GYC720868 HHY720863:HHY720868 HRU720863:HRU720868 IBQ720863:IBQ720868 ILM720863:ILM720868 IVI720863:IVI720868 JFE720863:JFE720868 JPA720863:JPA720868 JYW720863:JYW720868 KIS720863:KIS720868 KSO720863:KSO720868 LCK720863:LCK720868 LMG720863:LMG720868 LWC720863:LWC720868 MFY720863:MFY720868 MPU720863:MPU720868 MZQ720863:MZQ720868 NJM720863:NJM720868 NTI720863:NTI720868 ODE720863:ODE720868 ONA720863:ONA720868 OWW720863:OWW720868 PGS720863:PGS720868 PQO720863:PQO720868 QAK720863:QAK720868 QKG720863:QKG720868 QUC720863:QUC720868 RDY720863:RDY720868 RNU720863:RNU720868 RXQ720863:RXQ720868 SHM720863:SHM720868 SRI720863:SRI720868 TBE720863:TBE720868 TLA720863:TLA720868 TUW720863:TUW720868 UES720863:UES720868 UOO720863:UOO720868 UYK720863:UYK720868 VIG720863:VIG720868 VSC720863:VSC720868 WBY720863:WBY720868 WLU720863:WLU720868 WVQ720863:WVQ720868 I786399:I786404 JE786399:JE786404 TA786399:TA786404 ACW786399:ACW786404 AMS786399:AMS786404 AWO786399:AWO786404 BGK786399:BGK786404 BQG786399:BQG786404 CAC786399:CAC786404 CJY786399:CJY786404 CTU786399:CTU786404 DDQ786399:DDQ786404 DNM786399:DNM786404 DXI786399:DXI786404 EHE786399:EHE786404 ERA786399:ERA786404 FAW786399:FAW786404 FKS786399:FKS786404 FUO786399:FUO786404 GEK786399:GEK786404 GOG786399:GOG786404 GYC786399:GYC786404 HHY786399:HHY786404 HRU786399:HRU786404 IBQ786399:IBQ786404 ILM786399:ILM786404 IVI786399:IVI786404 JFE786399:JFE786404 JPA786399:JPA786404 JYW786399:JYW786404 KIS786399:KIS786404 KSO786399:KSO786404 LCK786399:LCK786404 LMG786399:LMG786404 LWC786399:LWC786404 MFY786399:MFY786404 MPU786399:MPU786404 MZQ786399:MZQ786404 NJM786399:NJM786404 NTI786399:NTI786404 ODE786399:ODE786404 ONA786399:ONA786404 OWW786399:OWW786404 PGS786399:PGS786404 PQO786399:PQO786404 QAK786399:QAK786404 QKG786399:QKG786404 QUC786399:QUC786404 RDY786399:RDY786404 RNU786399:RNU786404 RXQ786399:RXQ786404 SHM786399:SHM786404 SRI786399:SRI786404 TBE786399:TBE786404 TLA786399:TLA786404 TUW786399:TUW786404 UES786399:UES786404 UOO786399:UOO786404 UYK786399:UYK786404 VIG786399:VIG786404 VSC786399:VSC786404 WBY786399:WBY786404 WLU786399:WLU786404 WVQ786399:WVQ786404 I851935:I851940 JE851935:JE851940 TA851935:TA851940 ACW851935:ACW851940 AMS851935:AMS851940 AWO851935:AWO851940 BGK851935:BGK851940 BQG851935:BQG851940 CAC851935:CAC851940 CJY851935:CJY851940 CTU851935:CTU851940 DDQ851935:DDQ851940 DNM851935:DNM851940 DXI851935:DXI851940 EHE851935:EHE851940 ERA851935:ERA851940 FAW851935:FAW851940 FKS851935:FKS851940 FUO851935:FUO851940 GEK851935:GEK851940 GOG851935:GOG851940 GYC851935:GYC851940 HHY851935:HHY851940 HRU851935:HRU851940 IBQ851935:IBQ851940 ILM851935:ILM851940 IVI851935:IVI851940 JFE851935:JFE851940 JPA851935:JPA851940 JYW851935:JYW851940 KIS851935:KIS851940 KSO851935:KSO851940 LCK851935:LCK851940 LMG851935:LMG851940 LWC851935:LWC851940 MFY851935:MFY851940 MPU851935:MPU851940 MZQ851935:MZQ851940 NJM851935:NJM851940 NTI851935:NTI851940 ODE851935:ODE851940 ONA851935:ONA851940 OWW851935:OWW851940 PGS851935:PGS851940 PQO851935:PQO851940 QAK851935:QAK851940 QKG851935:QKG851940 QUC851935:QUC851940 RDY851935:RDY851940 RNU851935:RNU851940 RXQ851935:RXQ851940 SHM851935:SHM851940 SRI851935:SRI851940 TBE851935:TBE851940 TLA851935:TLA851940 TUW851935:TUW851940 UES851935:UES851940 UOO851935:UOO851940 UYK851935:UYK851940 VIG851935:VIG851940 VSC851935:VSC851940 WBY851935:WBY851940 WLU851935:WLU851940 WVQ851935:WVQ851940 I917471:I917476 JE917471:JE917476 TA917471:TA917476 ACW917471:ACW917476 AMS917471:AMS917476 AWO917471:AWO917476 BGK917471:BGK917476 BQG917471:BQG917476 CAC917471:CAC917476 CJY917471:CJY917476 CTU917471:CTU917476 DDQ917471:DDQ917476 DNM917471:DNM917476 DXI917471:DXI917476 EHE917471:EHE917476 ERA917471:ERA917476 FAW917471:FAW917476 FKS917471:FKS917476 FUO917471:FUO917476 GEK917471:GEK917476 GOG917471:GOG917476 GYC917471:GYC917476 HHY917471:HHY917476 HRU917471:HRU917476 IBQ917471:IBQ917476 ILM917471:ILM917476 IVI917471:IVI917476 JFE917471:JFE917476 JPA917471:JPA917476 JYW917471:JYW917476 KIS917471:KIS917476 KSO917471:KSO917476 LCK917471:LCK917476 LMG917471:LMG917476 LWC917471:LWC917476 MFY917471:MFY917476 MPU917471:MPU917476 MZQ917471:MZQ917476 NJM917471:NJM917476 NTI917471:NTI917476 ODE917471:ODE917476 ONA917471:ONA917476 OWW917471:OWW917476 PGS917471:PGS917476 PQO917471:PQO917476 QAK917471:QAK917476 QKG917471:QKG917476 QUC917471:QUC917476 RDY917471:RDY917476 RNU917471:RNU917476 RXQ917471:RXQ917476 SHM917471:SHM917476 SRI917471:SRI917476 TBE917471:TBE917476 TLA917471:TLA917476 TUW917471:TUW917476 UES917471:UES917476 UOO917471:UOO917476 UYK917471:UYK917476 VIG917471:VIG917476 VSC917471:VSC917476 WBY917471:WBY917476 WLU917471:WLU917476 WVQ917471:WVQ917476 I983007:I983012 JE983007:JE983012 TA983007:TA983012 ACW983007:ACW983012 AMS983007:AMS983012 AWO983007:AWO983012 BGK983007:BGK983012 BQG983007:BQG983012 CAC983007:CAC983012 CJY983007:CJY983012 CTU983007:CTU983012 DDQ983007:DDQ983012 DNM983007:DNM983012 DXI983007:DXI983012 EHE983007:EHE983012 ERA983007:ERA983012 FAW983007:FAW983012 FKS983007:FKS983012 FUO983007:FUO983012 GEK983007:GEK983012 GOG983007:GOG983012 GYC983007:GYC983012 HHY983007:HHY983012 HRU983007:HRU983012 IBQ983007:IBQ983012 ILM983007:ILM983012 IVI983007:IVI983012 JFE983007:JFE983012 JPA983007:JPA983012 JYW983007:JYW983012 KIS983007:KIS983012 KSO983007:KSO983012 LCK983007:LCK983012 LMG983007:LMG983012 LWC983007:LWC983012 MFY983007:MFY983012 MPU983007:MPU983012 MZQ983007:MZQ983012 NJM983007:NJM983012 NTI983007:NTI983012 ODE983007:ODE983012 ONA983007:ONA983012 OWW983007:OWW983012 PGS983007:PGS983012 PQO983007:PQO983012 QAK983007:QAK983012 QKG983007:QKG983012 QUC983007:QUC983012 RDY983007:RDY983012 RNU983007:RNU983012 RXQ983007:RXQ983012 SHM983007:SHM983012 SRI983007:SRI983012 TBE983007:TBE983012 TLA983007:TLA983012 TUW983007:TUW983012 UES983007:UES983012 UOO983007:UOO983012 UYK983007:UYK983012 VIG983007:VIG983012 VSC983007:VSC983012 WBY983007:WBY983012 WLU983007:WLU983012 WVQ983007:WVQ983012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M8:M10 JE8:JE21 TA8:TA21 ACW8:ACW21 AMS8:AMS21 AWO8:AWO21 BGK8:BGK21 BQG8:BQG21 CAC8:CAC21 CJY8:CJY21 CTU8:CTU21 DDQ8:DDQ21 DNM8:DNM21 DXI8:DXI21 EHE8:EHE21 ERA8:ERA21 FAW8:FAW21 FKS8:FKS21 FUO8:FUO21 GEK8:GEK21 GOG8:GOG21 GYC8:GYC21 HHY8:HHY21 HRU8:HRU21 IBQ8:IBQ21 ILM8:ILM21 IVI8:IVI21 JFE8:JFE21 JPA8:JPA21 JYW8:JYW21 KIS8:KIS21 KSO8:KSO21 LCK8:LCK21 LMG8:LMG21 LWC8:LWC21 MFY8:MFY21 MPU8:MPU21 MZQ8:MZQ21 NJM8:NJM21 NTI8:NTI21 ODE8:ODE21 ONA8:ONA21 OWW8:OWW21 PGS8:PGS21 PQO8:PQO21 QAK8:QAK21 QKG8:QKG21 QUC8:QUC21 RDY8:RDY21 RNU8:RNU21 RXQ8:RXQ21 SHM8:SHM21 SRI8:SRI21 TBE8:TBE21 TLA8:TLA21 TUW8:TUW21 UES8:UES21 UOO8:UOO21 UYK8:UYK21 VIG8:VIG21 VSC8:VSC21 WBY8:WBY21 WLU8:WLU21 WVQ8:WVQ21 I65514:I65524 JE65514:JE65524 TA65514:TA65524 ACW65514:ACW65524 AMS65514:AMS65524 AWO65514:AWO65524 BGK65514:BGK65524 BQG65514:BQG65524 CAC65514:CAC65524 CJY65514:CJY65524 CTU65514:CTU65524 DDQ65514:DDQ65524 DNM65514:DNM65524 DXI65514:DXI65524 EHE65514:EHE65524 ERA65514:ERA65524 FAW65514:FAW65524 FKS65514:FKS65524 FUO65514:FUO65524 GEK65514:GEK65524 GOG65514:GOG65524 GYC65514:GYC65524 HHY65514:HHY65524 HRU65514:HRU65524 IBQ65514:IBQ65524 ILM65514:ILM65524 IVI65514:IVI65524 JFE65514:JFE65524 JPA65514:JPA65524 JYW65514:JYW65524 KIS65514:KIS65524 KSO65514:KSO65524 LCK65514:LCK65524 LMG65514:LMG65524 LWC65514:LWC65524 MFY65514:MFY65524 MPU65514:MPU65524 MZQ65514:MZQ65524 NJM65514:NJM65524 NTI65514:NTI65524 ODE65514:ODE65524 ONA65514:ONA65524 OWW65514:OWW65524 PGS65514:PGS65524 PQO65514:PQO65524 QAK65514:QAK65524 QKG65514:QKG65524 QUC65514:QUC65524 RDY65514:RDY65524 RNU65514:RNU65524 RXQ65514:RXQ65524 SHM65514:SHM65524 SRI65514:SRI65524 TBE65514:TBE65524 TLA65514:TLA65524 TUW65514:TUW65524 UES65514:UES65524 UOO65514:UOO65524 UYK65514:UYK65524 VIG65514:VIG65524 VSC65514:VSC65524 WBY65514:WBY65524 WLU65514:WLU65524 WVQ65514:WVQ65524 I131050:I131060 JE131050:JE131060 TA131050:TA131060 ACW131050:ACW131060 AMS131050:AMS131060 AWO131050:AWO131060 BGK131050:BGK131060 BQG131050:BQG131060 CAC131050:CAC131060 CJY131050:CJY131060 CTU131050:CTU131060 DDQ131050:DDQ131060 DNM131050:DNM131060 DXI131050:DXI131060 EHE131050:EHE131060 ERA131050:ERA131060 FAW131050:FAW131060 FKS131050:FKS131060 FUO131050:FUO131060 GEK131050:GEK131060 GOG131050:GOG131060 GYC131050:GYC131060 HHY131050:HHY131060 HRU131050:HRU131060 IBQ131050:IBQ131060 ILM131050:ILM131060 IVI131050:IVI131060 JFE131050:JFE131060 JPA131050:JPA131060 JYW131050:JYW131060 KIS131050:KIS131060 KSO131050:KSO131060 LCK131050:LCK131060 LMG131050:LMG131060 LWC131050:LWC131060 MFY131050:MFY131060 MPU131050:MPU131060 MZQ131050:MZQ131060 NJM131050:NJM131060 NTI131050:NTI131060 ODE131050:ODE131060 ONA131050:ONA131060 OWW131050:OWW131060 PGS131050:PGS131060 PQO131050:PQO131060 QAK131050:QAK131060 QKG131050:QKG131060 QUC131050:QUC131060 RDY131050:RDY131060 RNU131050:RNU131060 RXQ131050:RXQ131060 SHM131050:SHM131060 SRI131050:SRI131060 TBE131050:TBE131060 TLA131050:TLA131060 TUW131050:TUW131060 UES131050:UES131060 UOO131050:UOO131060 UYK131050:UYK131060 VIG131050:VIG131060 VSC131050:VSC131060 WBY131050:WBY131060 WLU131050:WLU131060 WVQ131050:WVQ131060 I196586:I196596 JE196586:JE196596 TA196586:TA196596 ACW196586:ACW196596 AMS196586:AMS196596 AWO196586:AWO196596 BGK196586:BGK196596 BQG196586:BQG196596 CAC196586:CAC196596 CJY196586:CJY196596 CTU196586:CTU196596 DDQ196586:DDQ196596 DNM196586:DNM196596 DXI196586:DXI196596 EHE196586:EHE196596 ERA196586:ERA196596 FAW196586:FAW196596 FKS196586:FKS196596 FUO196586:FUO196596 GEK196586:GEK196596 GOG196586:GOG196596 GYC196586:GYC196596 HHY196586:HHY196596 HRU196586:HRU196596 IBQ196586:IBQ196596 ILM196586:ILM196596 IVI196586:IVI196596 JFE196586:JFE196596 JPA196586:JPA196596 JYW196586:JYW196596 KIS196586:KIS196596 KSO196586:KSO196596 LCK196586:LCK196596 LMG196586:LMG196596 LWC196586:LWC196596 MFY196586:MFY196596 MPU196586:MPU196596 MZQ196586:MZQ196596 NJM196586:NJM196596 NTI196586:NTI196596 ODE196586:ODE196596 ONA196586:ONA196596 OWW196586:OWW196596 PGS196586:PGS196596 PQO196586:PQO196596 QAK196586:QAK196596 QKG196586:QKG196596 QUC196586:QUC196596 RDY196586:RDY196596 RNU196586:RNU196596 RXQ196586:RXQ196596 SHM196586:SHM196596 SRI196586:SRI196596 TBE196586:TBE196596 TLA196586:TLA196596 TUW196586:TUW196596 UES196586:UES196596 UOO196586:UOO196596 UYK196586:UYK196596 VIG196586:VIG196596 VSC196586:VSC196596 WBY196586:WBY196596 WLU196586:WLU196596 WVQ196586:WVQ196596 I262122:I262132 JE262122:JE262132 TA262122:TA262132 ACW262122:ACW262132 AMS262122:AMS262132 AWO262122:AWO262132 BGK262122:BGK262132 BQG262122:BQG262132 CAC262122:CAC262132 CJY262122:CJY262132 CTU262122:CTU262132 DDQ262122:DDQ262132 DNM262122:DNM262132 DXI262122:DXI262132 EHE262122:EHE262132 ERA262122:ERA262132 FAW262122:FAW262132 FKS262122:FKS262132 FUO262122:FUO262132 GEK262122:GEK262132 GOG262122:GOG262132 GYC262122:GYC262132 HHY262122:HHY262132 HRU262122:HRU262132 IBQ262122:IBQ262132 ILM262122:ILM262132 IVI262122:IVI262132 JFE262122:JFE262132 JPA262122:JPA262132 JYW262122:JYW262132 KIS262122:KIS262132 KSO262122:KSO262132 LCK262122:LCK262132 LMG262122:LMG262132 LWC262122:LWC262132 MFY262122:MFY262132 MPU262122:MPU262132 MZQ262122:MZQ262132 NJM262122:NJM262132 NTI262122:NTI262132 ODE262122:ODE262132 ONA262122:ONA262132 OWW262122:OWW262132 PGS262122:PGS262132 PQO262122:PQO262132 QAK262122:QAK262132 QKG262122:QKG262132 QUC262122:QUC262132 RDY262122:RDY262132 RNU262122:RNU262132 RXQ262122:RXQ262132 SHM262122:SHM262132 SRI262122:SRI262132 TBE262122:TBE262132 TLA262122:TLA262132 TUW262122:TUW262132 UES262122:UES262132 UOO262122:UOO262132 UYK262122:UYK262132 VIG262122:VIG262132 VSC262122:VSC262132 WBY262122:WBY262132 WLU262122:WLU262132 WVQ262122:WVQ262132 I327658:I327668 JE327658:JE327668 TA327658:TA327668 ACW327658:ACW327668 AMS327658:AMS327668 AWO327658:AWO327668 BGK327658:BGK327668 BQG327658:BQG327668 CAC327658:CAC327668 CJY327658:CJY327668 CTU327658:CTU327668 DDQ327658:DDQ327668 DNM327658:DNM327668 DXI327658:DXI327668 EHE327658:EHE327668 ERA327658:ERA327668 FAW327658:FAW327668 FKS327658:FKS327668 FUO327658:FUO327668 GEK327658:GEK327668 GOG327658:GOG327668 GYC327658:GYC327668 HHY327658:HHY327668 HRU327658:HRU327668 IBQ327658:IBQ327668 ILM327658:ILM327668 IVI327658:IVI327668 JFE327658:JFE327668 JPA327658:JPA327668 JYW327658:JYW327668 KIS327658:KIS327668 KSO327658:KSO327668 LCK327658:LCK327668 LMG327658:LMG327668 LWC327658:LWC327668 MFY327658:MFY327668 MPU327658:MPU327668 MZQ327658:MZQ327668 NJM327658:NJM327668 NTI327658:NTI327668 ODE327658:ODE327668 ONA327658:ONA327668 OWW327658:OWW327668 PGS327658:PGS327668 PQO327658:PQO327668 QAK327658:QAK327668 QKG327658:QKG327668 QUC327658:QUC327668 RDY327658:RDY327668 RNU327658:RNU327668 RXQ327658:RXQ327668 SHM327658:SHM327668 SRI327658:SRI327668 TBE327658:TBE327668 TLA327658:TLA327668 TUW327658:TUW327668 UES327658:UES327668 UOO327658:UOO327668 UYK327658:UYK327668 VIG327658:VIG327668 VSC327658:VSC327668 WBY327658:WBY327668 WLU327658:WLU327668 WVQ327658:WVQ327668 I393194:I393204 JE393194:JE393204 TA393194:TA393204 ACW393194:ACW393204 AMS393194:AMS393204 AWO393194:AWO393204 BGK393194:BGK393204 BQG393194:BQG393204 CAC393194:CAC393204 CJY393194:CJY393204 CTU393194:CTU393204 DDQ393194:DDQ393204 DNM393194:DNM393204 DXI393194:DXI393204 EHE393194:EHE393204 ERA393194:ERA393204 FAW393194:FAW393204 FKS393194:FKS393204 FUO393194:FUO393204 GEK393194:GEK393204 GOG393194:GOG393204 GYC393194:GYC393204 HHY393194:HHY393204 HRU393194:HRU393204 IBQ393194:IBQ393204 ILM393194:ILM393204 IVI393194:IVI393204 JFE393194:JFE393204 JPA393194:JPA393204 JYW393194:JYW393204 KIS393194:KIS393204 KSO393194:KSO393204 LCK393194:LCK393204 LMG393194:LMG393204 LWC393194:LWC393204 MFY393194:MFY393204 MPU393194:MPU393204 MZQ393194:MZQ393204 NJM393194:NJM393204 NTI393194:NTI393204 ODE393194:ODE393204 ONA393194:ONA393204 OWW393194:OWW393204 PGS393194:PGS393204 PQO393194:PQO393204 QAK393194:QAK393204 QKG393194:QKG393204 QUC393194:QUC393204 RDY393194:RDY393204 RNU393194:RNU393204 RXQ393194:RXQ393204 SHM393194:SHM393204 SRI393194:SRI393204 TBE393194:TBE393204 TLA393194:TLA393204 TUW393194:TUW393204 UES393194:UES393204 UOO393194:UOO393204 UYK393194:UYK393204 VIG393194:VIG393204 VSC393194:VSC393204 WBY393194:WBY393204 WLU393194:WLU393204 WVQ393194:WVQ393204 I458730:I458740 JE458730:JE458740 TA458730:TA458740 ACW458730:ACW458740 AMS458730:AMS458740 AWO458730:AWO458740 BGK458730:BGK458740 BQG458730:BQG458740 CAC458730:CAC458740 CJY458730:CJY458740 CTU458730:CTU458740 DDQ458730:DDQ458740 DNM458730:DNM458740 DXI458730:DXI458740 EHE458730:EHE458740 ERA458730:ERA458740 FAW458730:FAW458740 FKS458730:FKS458740 FUO458730:FUO458740 GEK458730:GEK458740 GOG458730:GOG458740 GYC458730:GYC458740 HHY458730:HHY458740 HRU458730:HRU458740 IBQ458730:IBQ458740 ILM458730:ILM458740 IVI458730:IVI458740 JFE458730:JFE458740 JPA458730:JPA458740 JYW458730:JYW458740 KIS458730:KIS458740 KSO458730:KSO458740 LCK458730:LCK458740 LMG458730:LMG458740 LWC458730:LWC458740 MFY458730:MFY458740 MPU458730:MPU458740 MZQ458730:MZQ458740 NJM458730:NJM458740 NTI458730:NTI458740 ODE458730:ODE458740 ONA458730:ONA458740 OWW458730:OWW458740 PGS458730:PGS458740 PQO458730:PQO458740 QAK458730:QAK458740 QKG458730:QKG458740 QUC458730:QUC458740 RDY458730:RDY458740 RNU458730:RNU458740 RXQ458730:RXQ458740 SHM458730:SHM458740 SRI458730:SRI458740 TBE458730:TBE458740 TLA458730:TLA458740 TUW458730:TUW458740 UES458730:UES458740 UOO458730:UOO458740 UYK458730:UYK458740 VIG458730:VIG458740 VSC458730:VSC458740 WBY458730:WBY458740 WLU458730:WLU458740 WVQ458730:WVQ458740 I524266:I524276 JE524266:JE524276 TA524266:TA524276 ACW524266:ACW524276 AMS524266:AMS524276 AWO524266:AWO524276 BGK524266:BGK524276 BQG524266:BQG524276 CAC524266:CAC524276 CJY524266:CJY524276 CTU524266:CTU524276 DDQ524266:DDQ524276 DNM524266:DNM524276 DXI524266:DXI524276 EHE524266:EHE524276 ERA524266:ERA524276 FAW524266:FAW524276 FKS524266:FKS524276 FUO524266:FUO524276 GEK524266:GEK524276 GOG524266:GOG524276 GYC524266:GYC524276 HHY524266:HHY524276 HRU524266:HRU524276 IBQ524266:IBQ524276 ILM524266:ILM524276 IVI524266:IVI524276 JFE524266:JFE524276 JPA524266:JPA524276 JYW524266:JYW524276 KIS524266:KIS524276 KSO524266:KSO524276 LCK524266:LCK524276 LMG524266:LMG524276 LWC524266:LWC524276 MFY524266:MFY524276 MPU524266:MPU524276 MZQ524266:MZQ524276 NJM524266:NJM524276 NTI524266:NTI524276 ODE524266:ODE524276 ONA524266:ONA524276 OWW524266:OWW524276 PGS524266:PGS524276 PQO524266:PQO524276 QAK524266:QAK524276 QKG524266:QKG524276 QUC524266:QUC524276 RDY524266:RDY524276 RNU524266:RNU524276 RXQ524266:RXQ524276 SHM524266:SHM524276 SRI524266:SRI524276 TBE524266:TBE524276 TLA524266:TLA524276 TUW524266:TUW524276 UES524266:UES524276 UOO524266:UOO524276 UYK524266:UYK524276 VIG524266:VIG524276 VSC524266:VSC524276 WBY524266:WBY524276 WLU524266:WLU524276 WVQ524266:WVQ524276 I589802:I589812 JE589802:JE589812 TA589802:TA589812 ACW589802:ACW589812 AMS589802:AMS589812 AWO589802:AWO589812 BGK589802:BGK589812 BQG589802:BQG589812 CAC589802:CAC589812 CJY589802:CJY589812 CTU589802:CTU589812 DDQ589802:DDQ589812 DNM589802:DNM589812 DXI589802:DXI589812 EHE589802:EHE589812 ERA589802:ERA589812 FAW589802:FAW589812 FKS589802:FKS589812 FUO589802:FUO589812 GEK589802:GEK589812 GOG589802:GOG589812 GYC589802:GYC589812 HHY589802:HHY589812 HRU589802:HRU589812 IBQ589802:IBQ589812 ILM589802:ILM589812 IVI589802:IVI589812 JFE589802:JFE589812 JPA589802:JPA589812 JYW589802:JYW589812 KIS589802:KIS589812 KSO589802:KSO589812 LCK589802:LCK589812 LMG589802:LMG589812 LWC589802:LWC589812 MFY589802:MFY589812 MPU589802:MPU589812 MZQ589802:MZQ589812 NJM589802:NJM589812 NTI589802:NTI589812 ODE589802:ODE589812 ONA589802:ONA589812 OWW589802:OWW589812 PGS589802:PGS589812 PQO589802:PQO589812 QAK589802:QAK589812 QKG589802:QKG589812 QUC589802:QUC589812 RDY589802:RDY589812 RNU589802:RNU589812 RXQ589802:RXQ589812 SHM589802:SHM589812 SRI589802:SRI589812 TBE589802:TBE589812 TLA589802:TLA589812 TUW589802:TUW589812 UES589802:UES589812 UOO589802:UOO589812 UYK589802:UYK589812 VIG589802:VIG589812 VSC589802:VSC589812 WBY589802:WBY589812 WLU589802:WLU589812 WVQ589802:WVQ589812 I655338:I655348 JE655338:JE655348 TA655338:TA655348 ACW655338:ACW655348 AMS655338:AMS655348 AWO655338:AWO655348 BGK655338:BGK655348 BQG655338:BQG655348 CAC655338:CAC655348 CJY655338:CJY655348 CTU655338:CTU655348 DDQ655338:DDQ655348 DNM655338:DNM655348 DXI655338:DXI655348 EHE655338:EHE655348 ERA655338:ERA655348 FAW655338:FAW655348 FKS655338:FKS655348 FUO655338:FUO655348 GEK655338:GEK655348 GOG655338:GOG655348 GYC655338:GYC655348 HHY655338:HHY655348 HRU655338:HRU655348 IBQ655338:IBQ655348 ILM655338:ILM655348 IVI655338:IVI655348 JFE655338:JFE655348 JPA655338:JPA655348 JYW655338:JYW655348 KIS655338:KIS655348 KSO655338:KSO655348 LCK655338:LCK655348 LMG655338:LMG655348 LWC655338:LWC655348 MFY655338:MFY655348 MPU655338:MPU655348 MZQ655338:MZQ655348 NJM655338:NJM655348 NTI655338:NTI655348 ODE655338:ODE655348 ONA655338:ONA655348 OWW655338:OWW655348 PGS655338:PGS655348 PQO655338:PQO655348 QAK655338:QAK655348 QKG655338:QKG655348 QUC655338:QUC655348 RDY655338:RDY655348 RNU655338:RNU655348 RXQ655338:RXQ655348 SHM655338:SHM655348 SRI655338:SRI655348 TBE655338:TBE655348 TLA655338:TLA655348 TUW655338:TUW655348 UES655338:UES655348 UOO655338:UOO655348 UYK655338:UYK655348 VIG655338:VIG655348 VSC655338:VSC655348 WBY655338:WBY655348 WLU655338:WLU655348 WVQ655338:WVQ655348 I720874:I720884 JE720874:JE720884 TA720874:TA720884 ACW720874:ACW720884 AMS720874:AMS720884 AWO720874:AWO720884 BGK720874:BGK720884 BQG720874:BQG720884 CAC720874:CAC720884 CJY720874:CJY720884 CTU720874:CTU720884 DDQ720874:DDQ720884 DNM720874:DNM720884 DXI720874:DXI720884 EHE720874:EHE720884 ERA720874:ERA720884 FAW720874:FAW720884 FKS720874:FKS720884 FUO720874:FUO720884 GEK720874:GEK720884 GOG720874:GOG720884 GYC720874:GYC720884 HHY720874:HHY720884 HRU720874:HRU720884 IBQ720874:IBQ720884 ILM720874:ILM720884 IVI720874:IVI720884 JFE720874:JFE720884 JPA720874:JPA720884 JYW720874:JYW720884 KIS720874:KIS720884 KSO720874:KSO720884 LCK720874:LCK720884 LMG720874:LMG720884 LWC720874:LWC720884 MFY720874:MFY720884 MPU720874:MPU720884 MZQ720874:MZQ720884 NJM720874:NJM720884 NTI720874:NTI720884 ODE720874:ODE720884 ONA720874:ONA720884 OWW720874:OWW720884 PGS720874:PGS720884 PQO720874:PQO720884 QAK720874:QAK720884 QKG720874:QKG720884 QUC720874:QUC720884 RDY720874:RDY720884 RNU720874:RNU720884 RXQ720874:RXQ720884 SHM720874:SHM720884 SRI720874:SRI720884 TBE720874:TBE720884 TLA720874:TLA720884 TUW720874:TUW720884 UES720874:UES720884 UOO720874:UOO720884 UYK720874:UYK720884 VIG720874:VIG720884 VSC720874:VSC720884 WBY720874:WBY720884 WLU720874:WLU720884 WVQ720874:WVQ720884 I786410:I786420 JE786410:JE786420 TA786410:TA786420 ACW786410:ACW786420 AMS786410:AMS786420 AWO786410:AWO786420 BGK786410:BGK786420 BQG786410:BQG786420 CAC786410:CAC786420 CJY786410:CJY786420 CTU786410:CTU786420 DDQ786410:DDQ786420 DNM786410:DNM786420 DXI786410:DXI786420 EHE786410:EHE786420 ERA786410:ERA786420 FAW786410:FAW786420 FKS786410:FKS786420 FUO786410:FUO786420 GEK786410:GEK786420 GOG786410:GOG786420 GYC786410:GYC786420 HHY786410:HHY786420 HRU786410:HRU786420 IBQ786410:IBQ786420 ILM786410:ILM786420 IVI786410:IVI786420 JFE786410:JFE786420 JPA786410:JPA786420 JYW786410:JYW786420 KIS786410:KIS786420 KSO786410:KSO786420 LCK786410:LCK786420 LMG786410:LMG786420 LWC786410:LWC786420 MFY786410:MFY786420 MPU786410:MPU786420 MZQ786410:MZQ786420 NJM786410:NJM786420 NTI786410:NTI786420 ODE786410:ODE786420 ONA786410:ONA786420 OWW786410:OWW786420 PGS786410:PGS786420 PQO786410:PQO786420 QAK786410:QAK786420 QKG786410:QKG786420 QUC786410:QUC786420 RDY786410:RDY786420 RNU786410:RNU786420 RXQ786410:RXQ786420 SHM786410:SHM786420 SRI786410:SRI786420 TBE786410:TBE786420 TLA786410:TLA786420 TUW786410:TUW786420 UES786410:UES786420 UOO786410:UOO786420 UYK786410:UYK786420 VIG786410:VIG786420 VSC786410:VSC786420 WBY786410:WBY786420 WLU786410:WLU786420 WVQ786410:WVQ786420 I851946:I851956 JE851946:JE851956 TA851946:TA851956 ACW851946:ACW851956 AMS851946:AMS851956 AWO851946:AWO851956 BGK851946:BGK851956 BQG851946:BQG851956 CAC851946:CAC851956 CJY851946:CJY851956 CTU851946:CTU851956 DDQ851946:DDQ851956 DNM851946:DNM851956 DXI851946:DXI851956 EHE851946:EHE851956 ERA851946:ERA851956 FAW851946:FAW851956 FKS851946:FKS851956 FUO851946:FUO851956 GEK851946:GEK851956 GOG851946:GOG851956 GYC851946:GYC851956 HHY851946:HHY851956 HRU851946:HRU851956 IBQ851946:IBQ851956 ILM851946:ILM851956 IVI851946:IVI851956 JFE851946:JFE851956 JPA851946:JPA851956 JYW851946:JYW851956 KIS851946:KIS851956 KSO851946:KSO851956 LCK851946:LCK851956 LMG851946:LMG851956 LWC851946:LWC851956 MFY851946:MFY851956 MPU851946:MPU851956 MZQ851946:MZQ851956 NJM851946:NJM851956 NTI851946:NTI851956 ODE851946:ODE851956 ONA851946:ONA851956 OWW851946:OWW851956 PGS851946:PGS851956 PQO851946:PQO851956 QAK851946:QAK851956 QKG851946:QKG851956 QUC851946:QUC851956 RDY851946:RDY851956 RNU851946:RNU851956 RXQ851946:RXQ851956 SHM851946:SHM851956 SRI851946:SRI851956 TBE851946:TBE851956 TLA851946:TLA851956 TUW851946:TUW851956 UES851946:UES851956 UOO851946:UOO851956 UYK851946:UYK851956 VIG851946:VIG851956 VSC851946:VSC851956 WBY851946:WBY851956 WLU851946:WLU851956 WVQ851946:WVQ851956 I917482:I917492 JE917482:JE917492 TA917482:TA917492 ACW917482:ACW917492 AMS917482:AMS917492 AWO917482:AWO917492 BGK917482:BGK917492 BQG917482:BQG917492 CAC917482:CAC917492 CJY917482:CJY917492 CTU917482:CTU917492 DDQ917482:DDQ917492 DNM917482:DNM917492 DXI917482:DXI917492 EHE917482:EHE917492 ERA917482:ERA917492 FAW917482:FAW917492 FKS917482:FKS917492 FUO917482:FUO917492 GEK917482:GEK917492 GOG917482:GOG917492 GYC917482:GYC917492 HHY917482:HHY917492 HRU917482:HRU917492 IBQ917482:IBQ917492 ILM917482:ILM917492 IVI917482:IVI917492 JFE917482:JFE917492 JPA917482:JPA917492 JYW917482:JYW917492 KIS917482:KIS917492 KSO917482:KSO917492 LCK917482:LCK917492 LMG917482:LMG917492 LWC917482:LWC917492 MFY917482:MFY917492 MPU917482:MPU917492 MZQ917482:MZQ917492 NJM917482:NJM917492 NTI917482:NTI917492 ODE917482:ODE917492 ONA917482:ONA917492 OWW917482:OWW917492 PGS917482:PGS917492 PQO917482:PQO917492 QAK917482:QAK917492 QKG917482:QKG917492 QUC917482:QUC917492 RDY917482:RDY917492 RNU917482:RNU917492 RXQ917482:RXQ917492 SHM917482:SHM917492 SRI917482:SRI917492 TBE917482:TBE917492 TLA917482:TLA917492 TUW917482:TUW917492 UES917482:UES917492 UOO917482:UOO917492 UYK917482:UYK917492 VIG917482:VIG917492 VSC917482:VSC917492 WBY917482:WBY917492 WLU917482:WLU917492 WVQ917482:WVQ917492 I983018:I983028 JE983018:JE983028 TA983018:TA983028 ACW983018:ACW983028 AMS983018:AMS983028 AWO983018:AWO983028 BGK983018:BGK983028 BQG983018:BQG983028 CAC983018:CAC983028 CJY983018:CJY983028 CTU983018:CTU983028 DDQ983018:DDQ983028 DNM983018:DNM983028 DXI983018:DXI983028 EHE983018:EHE983028 ERA983018:ERA983028 FAW983018:FAW983028 FKS983018:FKS983028 FUO983018:FUO983028 GEK983018:GEK983028 GOG983018:GOG983028 GYC983018:GYC983028 HHY983018:HHY983028 HRU983018:HRU983028 IBQ983018:IBQ983028 ILM983018:ILM983028 IVI983018:IVI983028 JFE983018:JFE983028 JPA983018:JPA983028 JYW983018:JYW983028 KIS983018:KIS983028 KSO983018:KSO983028 LCK983018:LCK983028 LMG983018:LMG983028 LWC983018:LWC983028 MFY983018:MFY983028 MPU983018:MPU983028 MZQ983018:MZQ983028 NJM983018:NJM983028 NTI983018:NTI983028 ODE983018:ODE983028 ONA983018:ONA983028 OWW983018:OWW983028 PGS983018:PGS983028 PQO983018:PQO983028 QAK983018:QAK983028 QKG983018:QKG983028 QUC983018:QUC983028 RDY983018:RDY983028 RNU983018:RNU983028 RXQ983018:RXQ983028 SHM983018:SHM983028 SRI983018:SRI983028 TBE983018:TBE983028 TLA983018:TLA983028 TUW983018:TUW983028 UES983018:UES983028 UOO983018:UOO983028 UYK983018:UYK983028 VIG983018:VIG983028 VSC983018:VSC983028 WBY983018:WBY983028 WLU983018:WLU983028 WVQ983018:WVQ983028 Q19:Q22 JQ22:JQ24 TM22:TM24 ADI22:ADI24 ANE22:ANE24 AXA22:AXA24 BGW22:BGW24 BQS22:BQS24 CAO22:CAO24 CKK22:CKK24 CUG22:CUG24 DEC22:DEC24 DNY22:DNY24 DXU22:DXU24 EHQ22:EHQ24 ERM22:ERM24 FBI22:FBI24 FLE22:FLE24 FVA22:FVA24 GEW22:GEW24 GOS22:GOS24 GYO22:GYO24 HIK22:HIK24 HSG22:HSG24 ICC22:ICC24 ILY22:ILY24 IVU22:IVU24 JFQ22:JFQ24 JPM22:JPM24 JZI22:JZI24 KJE22:KJE24 KTA22:KTA24 LCW22:LCW24 LMS22:LMS24 LWO22:LWO24 MGK22:MGK24 MQG22:MQG24 NAC22:NAC24 NJY22:NJY24 NTU22:NTU24 ODQ22:ODQ24 ONM22:ONM24 OXI22:OXI24 PHE22:PHE24 PRA22:PRA24 QAW22:QAW24 QKS22:QKS24 QUO22:QUO24 REK22:REK24 ROG22:ROG24 RYC22:RYC24 SHY22:SHY24 SRU22:SRU24 TBQ22:TBQ24 TLM22:TLM24 TVI22:TVI24 UFE22:UFE24 UPA22:UPA24 UYW22:UYW24 VIS22:VIS24 VSO22:VSO24 WCK22:WCK24 WMG22:WMG24 WWC22:WWC24 U65525:U65528 JQ65525:JQ65528 TM65525:TM65528 ADI65525:ADI65528 ANE65525:ANE65528 AXA65525:AXA65528 BGW65525:BGW65528 BQS65525:BQS65528 CAO65525:CAO65528 CKK65525:CKK65528 CUG65525:CUG65528 DEC65525:DEC65528 DNY65525:DNY65528 DXU65525:DXU65528 EHQ65525:EHQ65528 ERM65525:ERM65528 FBI65525:FBI65528 FLE65525:FLE65528 FVA65525:FVA65528 GEW65525:GEW65528 GOS65525:GOS65528 GYO65525:GYO65528 HIK65525:HIK65528 HSG65525:HSG65528 ICC65525:ICC65528 ILY65525:ILY65528 IVU65525:IVU65528 JFQ65525:JFQ65528 JPM65525:JPM65528 JZI65525:JZI65528 KJE65525:KJE65528 KTA65525:KTA65528 LCW65525:LCW65528 LMS65525:LMS65528 LWO65525:LWO65528 MGK65525:MGK65528 MQG65525:MQG65528 NAC65525:NAC65528 NJY65525:NJY65528 NTU65525:NTU65528 ODQ65525:ODQ65528 ONM65525:ONM65528 OXI65525:OXI65528 PHE65525:PHE65528 PRA65525:PRA65528 QAW65525:QAW65528 QKS65525:QKS65528 QUO65525:QUO65528 REK65525:REK65528 ROG65525:ROG65528 RYC65525:RYC65528 SHY65525:SHY65528 SRU65525:SRU65528 TBQ65525:TBQ65528 TLM65525:TLM65528 TVI65525:TVI65528 UFE65525:UFE65528 UPA65525:UPA65528 UYW65525:UYW65528 VIS65525:VIS65528 VSO65525:VSO65528 WCK65525:WCK65528 WMG65525:WMG65528 WWC65525:WWC65528 U131061:U131064 JQ131061:JQ131064 TM131061:TM131064 ADI131061:ADI131064 ANE131061:ANE131064 AXA131061:AXA131064 BGW131061:BGW131064 BQS131061:BQS131064 CAO131061:CAO131064 CKK131061:CKK131064 CUG131061:CUG131064 DEC131061:DEC131064 DNY131061:DNY131064 DXU131061:DXU131064 EHQ131061:EHQ131064 ERM131061:ERM131064 FBI131061:FBI131064 FLE131061:FLE131064 FVA131061:FVA131064 GEW131061:GEW131064 GOS131061:GOS131064 GYO131061:GYO131064 HIK131061:HIK131064 HSG131061:HSG131064 ICC131061:ICC131064 ILY131061:ILY131064 IVU131061:IVU131064 JFQ131061:JFQ131064 JPM131061:JPM131064 JZI131061:JZI131064 KJE131061:KJE131064 KTA131061:KTA131064 LCW131061:LCW131064 LMS131061:LMS131064 LWO131061:LWO131064 MGK131061:MGK131064 MQG131061:MQG131064 NAC131061:NAC131064 NJY131061:NJY131064 NTU131061:NTU131064 ODQ131061:ODQ131064 ONM131061:ONM131064 OXI131061:OXI131064 PHE131061:PHE131064 PRA131061:PRA131064 QAW131061:QAW131064 QKS131061:QKS131064 QUO131061:QUO131064 REK131061:REK131064 ROG131061:ROG131064 RYC131061:RYC131064 SHY131061:SHY131064 SRU131061:SRU131064 TBQ131061:TBQ131064 TLM131061:TLM131064 TVI131061:TVI131064 UFE131061:UFE131064 UPA131061:UPA131064 UYW131061:UYW131064 VIS131061:VIS131064 VSO131061:VSO131064 WCK131061:WCK131064 WMG131061:WMG131064 WWC131061:WWC131064 U196597:U196600 JQ196597:JQ196600 TM196597:TM196600 ADI196597:ADI196600 ANE196597:ANE196600 AXA196597:AXA196600 BGW196597:BGW196600 BQS196597:BQS196600 CAO196597:CAO196600 CKK196597:CKK196600 CUG196597:CUG196600 DEC196597:DEC196600 DNY196597:DNY196600 DXU196597:DXU196600 EHQ196597:EHQ196600 ERM196597:ERM196600 FBI196597:FBI196600 FLE196597:FLE196600 FVA196597:FVA196600 GEW196597:GEW196600 GOS196597:GOS196600 GYO196597:GYO196600 HIK196597:HIK196600 HSG196597:HSG196600 ICC196597:ICC196600 ILY196597:ILY196600 IVU196597:IVU196600 JFQ196597:JFQ196600 JPM196597:JPM196600 JZI196597:JZI196600 KJE196597:KJE196600 KTA196597:KTA196600 LCW196597:LCW196600 LMS196597:LMS196600 LWO196597:LWO196600 MGK196597:MGK196600 MQG196597:MQG196600 NAC196597:NAC196600 NJY196597:NJY196600 NTU196597:NTU196600 ODQ196597:ODQ196600 ONM196597:ONM196600 OXI196597:OXI196600 PHE196597:PHE196600 PRA196597:PRA196600 QAW196597:QAW196600 QKS196597:QKS196600 QUO196597:QUO196600 REK196597:REK196600 ROG196597:ROG196600 RYC196597:RYC196600 SHY196597:SHY196600 SRU196597:SRU196600 TBQ196597:TBQ196600 TLM196597:TLM196600 TVI196597:TVI196600 UFE196597:UFE196600 UPA196597:UPA196600 UYW196597:UYW196600 VIS196597:VIS196600 VSO196597:VSO196600 WCK196597:WCK196600 WMG196597:WMG196600 WWC196597:WWC196600 U262133:U262136 JQ262133:JQ262136 TM262133:TM262136 ADI262133:ADI262136 ANE262133:ANE262136 AXA262133:AXA262136 BGW262133:BGW262136 BQS262133:BQS262136 CAO262133:CAO262136 CKK262133:CKK262136 CUG262133:CUG262136 DEC262133:DEC262136 DNY262133:DNY262136 DXU262133:DXU262136 EHQ262133:EHQ262136 ERM262133:ERM262136 FBI262133:FBI262136 FLE262133:FLE262136 FVA262133:FVA262136 GEW262133:GEW262136 GOS262133:GOS262136 GYO262133:GYO262136 HIK262133:HIK262136 HSG262133:HSG262136 ICC262133:ICC262136 ILY262133:ILY262136 IVU262133:IVU262136 JFQ262133:JFQ262136 JPM262133:JPM262136 JZI262133:JZI262136 KJE262133:KJE262136 KTA262133:KTA262136 LCW262133:LCW262136 LMS262133:LMS262136 LWO262133:LWO262136 MGK262133:MGK262136 MQG262133:MQG262136 NAC262133:NAC262136 NJY262133:NJY262136 NTU262133:NTU262136 ODQ262133:ODQ262136 ONM262133:ONM262136 OXI262133:OXI262136 PHE262133:PHE262136 PRA262133:PRA262136 QAW262133:QAW262136 QKS262133:QKS262136 QUO262133:QUO262136 REK262133:REK262136 ROG262133:ROG262136 RYC262133:RYC262136 SHY262133:SHY262136 SRU262133:SRU262136 TBQ262133:TBQ262136 TLM262133:TLM262136 TVI262133:TVI262136 UFE262133:UFE262136 UPA262133:UPA262136 UYW262133:UYW262136 VIS262133:VIS262136 VSO262133:VSO262136 WCK262133:WCK262136 WMG262133:WMG262136 WWC262133:WWC262136 U327669:U327672 JQ327669:JQ327672 TM327669:TM327672 ADI327669:ADI327672 ANE327669:ANE327672 AXA327669:AXA327672 BGW327669:BGW327672 BQS327669:BQS327672 CAO327669:CAO327672 CKK327669:CKK327672 CUG327669:CUG327672 DEC327669:DEC327672 DNY327669:DNY327672 DXU327669:DXU327672 EHQ327669:EHQ327672 ERM327669:ERM327672 FBI327669:FBI327672 FLE327669:FLE327672 FVA327669:FVA327672 GEW327669:GEW327672 GOS327669:GOS327672 GYO327669:GYO327672 HIK327669:HIK327672 HSG327669:HSG327672 ICC327669:ICC327672 ILY327669:ILY327672 IVU327669:IVU327672 JFQ327669:JFQ327672 JPM327669:JPM327672 JZI327669:JZI327672 KJE327669:KJE327672 KTA327669:KTA327672 LCW327669:LCW327672 LMS327669:LMS327672 LWO327669:LWO327672 MGK327669:MGK327672 MQG327669:MQG327672 NAC327669:NAC327672 NJY327669:NJY327672 NTU327669:NTU327672 ODQ327669:ODQ327672 ONM327669:ONM327672 OXI327669:OXI327672 PHE327669:PHE327672 PRA327669:PRA327672 QAW327669:QAW327672 QKS327669:QKS327672 QUO327669:QUO327672 REK327669:REK327672 ROG327669:ROG327672 RYC327669:RYC327672 SHY327669:SHY327672 SRU327669:SRU327672 TBQ327669:TBQ327672 TLM327669:TLM327672 TVI327669:TVI327672 UFE327669:UFE327672 UPA327669:UPA327672 UYW327669:UYW327672 VIS327669:VIS327672 VSO327669:VSO327672 WCK327669:WCK327672 WMG327669:WMG327672 WWC327669:WWC327672 U393205:U393208 JQ393205:JQ393208 TM393205:TM393208 ADI393205:ADI393208 ANE393205:ANE393208 AXA393205:AXA393208 BGW393205:BGW393208 BQS393205:BQS393208 CAO393205:CAO393208 CKK393205:CKK393208 CUG393205:CUG393208 DEC393205:DEC393208 DNY393205:DNY393208 DXU393205:DXU393208 EHQ393205:EHQ393208 ERM393205:ERM393208 FBI393205:FBI393208 FLE393205:FLE393208 FVA393205:FVA393208 GEW393205:GEW393208 GOS393205:GOS393208 GYO393205:GYO393208 HIK393205:HIK393208 HSG393205:HSG393208 ICC393205:ICC393208 ILY393205:ILY393208 IVU393205:IVU393208 JFQ393205:JFQ393208 JPM393205:JPM393208 JZI393205:JZI393208 KJE393205:KJE393208 KTA393205:KTA393208 LCW393205:LCW393208 LMS393205:LMS393208 LWO393205:LWO393208 MGK393205:MGK393208 MQG393205:MQG393208 NAC393205:NAC393208 NJY393205:NJY393208 NTU393205:NTU393208 ODQ393205:ODQ393208 ONM393205:ONM393208 OXI393205:OXI393208 PHE393205:PHE393208 PRA393205:PRA393208 QAW393205:QAW393208 QKS393205:QKS393208 QUO393205:QUO393208 REK393205:REK393208 ROG393205:ROG393208 RYC393205:RYC393208 SHY393205:SHY393208 SRU393205:SRU393208 TBQ393205:TBQ393208 TLM393205:TLM393208 TVI393205:TVI393208 UFE393205:UFE393208 UPA393205:UPA393208 UYW393205:UYW393208 VIS393205:VIS393208 VSO393205:VSO393208 WCK393205:WCK393208 WMG393205:WMG393208 WWC393205:WWC393208 U458741:U458744 JQ458741:JQ458744 TM458741:TM458744 ADI458741:ADI458744 ANE458741:ANE458744 AXA458741:AXA458744 BGW458741:BGW458744 BQS458741:BQS458744 CAO458741:CAO458744 CKK458741:CKK458744 CUG458741:CUG458744 DEC458741:DEC458744 DNY458741:DNY458744 DXU458741:DXU458744 EHQ458741:EHQ458744 ERM458741:ERM458744 FBI458741:FBI458744 FLE458741:FLE458744 FVA458741:FVA458744 GEW458741:GEW458744 GOS458741:GOS458744 GYO458741:GYO458744 HIK458741:HIK458744 HSG458741:HSG458744 ICC458741:ICC458744 ILY458741:ILY458744 IVU458741:IVU458744 JFQ458741:JFQ458744 JPM458741:JPM458744 JZI458741:JZI458744 KJE458741:KJE458744 KTA458741:KTA458744 LCW458741:LCW458744 LMS458741:LMS458744 LWO458741:LWO458744 MGK458741:MGK458744 MQG458741:MQG458744 NAC458741:NAC458744 NJY458741:NJY458744 NTU458741:NTU458744 ODQ458741:ODQ458744 ONM458741:ONM458744 OXI458741:OXI458744 PHE458741:PHE458744 PRA458741:PRA458744 QAW458741:QAW458744 QKS458741:QKS458744 QUO458741:QUO458744 REK458741:REK458744 ROG458741:ROG458744 RYC458741:RYC458744 SHY458741:SHY458744 SRU458741:SRU458744 TBQ458741:TBQ458744 TLM458741:TLM458744 TVI458741:TVI458744 UFE458741:UFE458744 UPA458741:UPA458744 UYW458741:UYW458744 VIS458741:VIS458744 VSO458741:VSO458744 WCK458741:WCK458744 WMG458741:WMG458744 WWC458741:WWC458744 U524277:U524280 JQ524277:JQ524280 TM524277:TM524280 ADI524277:ADI524280 ANE524277:ANE524280 AXA524277:AXA524280 BGW524277:BGW524280 BQS524277:BQS524280 CAO524277:CAO524280 CKK524277:CKK524280 CUG524277:CUG524280 DEC524277:DEC524280 DNY524277:DNY524280 DXU524277:DXU524280 EHQ524277:EHQ524280 ERM524277:ERM524280 FBI524277:FBI524280 FLE524277:FLE524280 FVA524277:FVA524280 GEW524277:GEW524280 GOS524277:GOS524280 GYO524277:GYO524280 HIK524277:HIK524280 HSG524277:HSG524280 ICC524277:ICC524280 ILY524277:ILY524280 IVU524277:IVU524280 JFQ524277:JFQ524280 JPM524277:JPM524280 JZI524277:JZI524280 KJE524277:KJE524280 KTA524277:KTA524280 LCW524277:LCW524280 LMS524277:LMS524280 LWO524277:LWO524280 MGK524277:MGK524280 MQG524277:MQG524280 NAC524277:NAC524280 NJY524277:NJY524280 NTU524277:NTU524280 ODQ524277:ODQ524280 ONM524277:ONM524280 OXI524277:OXI524280 PHE524277:PHE524280 PRA524277:PRA524280 QAW524277:QAW524280 QKS524277:QKS524280 QUO524277:QUO524280 REK524277:REK524280 ROG524277:ROG524280 RYC524277:RYC524280 SHY524277:SHY524280 SRU524277:SRU524280 TBQ524277:TBQ524280 TLM524277:TLM524280 TVI524277:TVI524280 UFE524277:UFE524280 UPA524277:UPA524280 UYW524277:UYW524280 VIS524277:VIS524280 VSO524277:VSO524280 WCK524277:WCK524280 WMG524277:WMG524280 WWC524277:WWC524280 U589813:U589816 JQ589813:JQ589816 TM589813:TM589816 ADI589813:ADI589816 ANE589813:ANE589816 AXA589813:AXA589816 BGW589813:BGW589816 BQS589813:BQS589816 CAO589813:CAO589816 CKK589813:CKK589816 CUG589813:CUG589816 DEC589813:DEC589816 DNY589813:DNY589816 DXU589813:DXU589816 EHQ589813:EHQ589816 ERM589813:ERM589816 FBI589813:FBI589816 FLE589813:FLE589816 FVA589813:FVA589816 GEW589813:GEW589816 GOS589813:GOS589816 GYO589813:GYO589816 HIK589813:HIK589816 HSG589813:HSG589816 ICC589813:ICC589816 ILY589813:ILY589816 IVU589813:IVU589816 JFQ589813:JFQ589816 JPM589813:JPM589816 JZI589813:JZI589816 KJE589813:KJE589816 KTA589813:KTA589816 LCW589813:LCW589816 LMS589813:LMS589816 LWO589813:LWO589816 MGK589813:MGK589816 MQG589813:MQG589816 NAC589813:NAC589816 NJY589813:NJY589816 NTU589813:NTU589816 ODQ589813:ODQ589816 ONM589813:ONM589816 OXI589813:OXI589816 PHE589813:PHE589816 PRA589813:PRA589816 QAW589813:QAW589816 QKS589813:QKS589816 QUO589813:QUO589816 REK589813:REK589816 ROG589813:ROG589816 RYC589813:RYC589816 SHY589813:SHY589816 SRU589813:SRU589816 TBQ589813:TBQ589816 TLM589813:TLM589816 TVI589813:TVI589816 UFE589813:UFE589816 UPA589813:UPA589816 UYW589813:UYW589816 VIS589813:VIS589816 VSO589813:VSO589816 WCK589813:WCK589816 WMG589813:WMG589816 WWC589813:WWC589816 U655349:U655352 JQ655349:JQ655352 TM655349:TM655352 ADI655349:ADI655352 ANE655349:ANE655352 AXA655349:AXA655352 BGW655349:BGW655352 BQS655349:BQS655352 CAO655349:CAO655352 CKK655349:CKK655352 CUG655349:CUG655352 DEC655349:DEC655352 DNY655349:DNY655352 DXU655349:DXU655352 EHQ655349:EHQ655352 ERM655349:ERM655352 FBI655349:FBI655352 FLE655349:FLE655352 FVA655349:FVA655352 GEW655349:GEW655352 GOS655349:GOS655352 GYO655349:GYO655352 HIK655349:HIK655352 HSG655349:HSG655352 ICC655349:ICC655352 ILY655349:ILY655352 IVU655349:IVU655352 JFQ655349:JFQ655352 JPM655349:JPM655352 JZI655349:JZI655352 KJE655349:KJE655352 KTA655349:KTA655352 LCW655349:LCW655352 LMS655349:LMS655352 LWO655349:LWO655352 MGK655349:MGK655352 MQG655349:MQG655352 NAC655349:NAC655352 NJY655349:NJY655352 NTU655349:NTU655352 ODQ655349:ODQ655352 ONM655349:ONM655352 OXI655349:OXI655352 PHE655349:PHE655352 PRA655349:PRA655352 QAW655349:QAW655352 QKS655349:QKS655352 QUO655349:QUO655352 REK655349:REK655352 ROG655349:ROG655352 RYC655349:RYC655352 SHY655349:SHY655352 SRU655349:SRU655352 TBQ655349:TBQ655352 TLM655349:TLM655352 TVI655349:TVI655352 UFE655349:UFE655352 UPA655349:UPA655352 UYW655349:UYW655352 VIS655349:VIS655352 VSO655349:VSO655352 WCK655349:WCK655352 WMG655349:WMG655352 WWC655349:WWC655352 U720885:U720888 JQ720885:JQ720888 TM720885:TM720888 ADI720885:ADI720888 ANE720885:ANE720888 AXA720885:AXA720888 BGW720885:BGW720888 BQS720885:BQS720888 CAO720885:CAO720888 CKK720885:CKK720888 CUG720885:CUG720888 DEC720885:DEC720888 DNY720885:DNY720888 DXU720885:DXU720888 EHQ720885:EHQ720888 ERM720885:ERM720888 FBI720885:FBI720888 FLE720885:FLE720888 FVA720885:FVA720888 GEW720885:GEW720888 GOS720885:GOS720888 GYO720885:GYO720888 HIK720885:HIK720888 HSG720885:HSG720888 ICC720885:ICC720888 ILY720885:ILY720888 IVU720885:IVU720888 JFQ720885:JFQ720888 JPM720885:JPM720888 JZI720885:JZI720888 KJE720885:KJE720888 KTA720885:KTA720888 LCW720885:LCW720888 LMS720885:LMS720888 LWO720885:LWO720888 MGK720885:MGK720888 MQG720885:MQG720888 NAC720885:NAC720888 NJY720885:NJY720888 NTU720885:NTU720888 ODQ720885:ODQ720888 ONM720885:ONM720888 OXI720885:OXI720888 PHE720885:PHE720888 PRA720885:PRA720888 QAW720885:QAW720888 QKS720885:QKS720888 QUO720885:QUO720888 REK720885:REK720888 ROG720885:ROG720888 RYC720885:RYC720888 SHY720885:SHY720888 SRU720885:SRU720888 TBQ720885:TBQ720888 TLM720885:TLM720888 TVI720885:TVI720888 UFE720885:UFE720888 UPA720885:UPA720888 UYW720885:UYW720888 VIS720885:VIS720888 VSO720885:VSO720888 WCK720885:WCK720888 WMG720885:WMG720888 WWC720885:WWC720888 U786421:U786424 JQ786421:JQ786424 TM786421:TM786424 ADI786421:ADI786424 ANE786421:ANE786424 AXA786421:AXA786424 BGW786421:BGW786424 BQS786421:BQS786424 CAO786421:CAO786424 CKK786421:CKK786424 CUG786421:CUG786424 DEC786421:DEC786424 DNY786421:DNY786424 DXU786421:DXU786424 EHQ786421:EHQ786424 ERM786421:ERM786424 FBI786421:FBI786424 FLE786421:FLE786424 FVA786421:FVA786424 GEW786421:GEW786424 GOS786421:GOS786424 GYO786421:GYO786424 HIK786421:HIK786424 HSG786421:HSG786424 ICC786421:ICC786424 ILY786421:ILY786424 IVU786421:IVU786424 JFQ786421:JFQ786424 JPM786421:JPM786424 JZI786421:JZI786424 KJE786421:KJE786424 KTA786421:KTA786424 LCW786421:LCW786424 LMS786421:LMS786424 LWO786421:LWO786424 MGK786421:MGK786424 MQG786421:MQG786424 NAC786421:NAC786424 NJY786421:NJY786424 NTU786421:NTU786424 ODQ786421:ODQ786424 ONM786421:ONM786424 OXI786421:OXI786424 PHE786421:PHE786424 PRA786421:PRA786424 QAW786421:QAW786424 QKS786421:QKS786424 QUO786421:QUO786424 REK786421:REK786424 ROG786421:ROG786424 RYC786421:RYC786424 SHY786421:SHY786424 SRU786421:SRU786424 TBQ786421:TBQ786424 TLM786421:TLM786424 TVI786421:TVI786424 UFE786421:UFE786424 UPA786421:UPA786424 UYW786421:UYW786424 VIS786421:VIS786424 VSO786421:VSO786424 WCK786421:WCK786424 WMG786421:WMG786424 WWC786421:WWC786424 U851957:U851960 JQ851957:JQ851960 TM851957:TM851960 ADI851957:ADI851960 ANE851957:ANE851960 AXA851957:AXA851960 BGW851957:BGW851960 BQS851957:BQS851960 CAO851957:CAO851960 CKK851957:CKK851960 CUG851957:CUG851960 DEC851957:DEC851960 DNY851957:DNY851960 DXU851957:DXU851960 EHQ851957:EHQ851960 ERM851957:ERM851960 FBI851957:FBI851960 FLE851957:FLE851960 FVA851957:FVA851960 GEW851957:GEW851960 GOS851957:GOS851960 GYO851957:GYO851960 HIK851957:HIK851960 HSG851957:HSG851960 ICC851957:ICC851960 ILY851957:ILY851960 IVU851957:IVU851960 JFQ851957:JFQ851960 JPM851957:JPM851960 JZI851957:JZI851960 KJE851957:KJE851960 KTA851957:KTA851960 LCW851957:LCW851960 LMS851957:LMS851960 LWO851957:LWO851960 MGK851957:MGK851960 MQG851957:MQG851960 NAC851957:NAC851960 NJY851957:NJY851960 NTU851957:NTU851960 ODQ851957:ODQ851960 ONM851957:ONM851960 OXI851957:OXI851960 PHE851957:PHE851960 PRA851957:PRA851960 QAW851957:QAW851960 QKS851957:QKS851960 QUO851957:QUO851960 REK851957:REK851960 ROG851957:ROG851960 RYC851957:RYC851960 SHY851957:SHY851960 SRU851957:SRU851960 TBQ851957:TBQ851960 TLM851957:TLM851960 TVI851957:TVI851960 UFE851957:UFE851960 UPA851957:UPA851960 UYW851957:UYW851960 VIS851957:VIS851960 VSO851957:VSO851960 WCK851957:WCK851960 WMG851957:WMG851960 WWC851957:WWC851960 U917493:U917496 JQ917493:JQ917496 TM917493:TM917496 ADI917493:ADI917496 ANE917493:ANE917496 AXA917493:AXA917496 BGW917493:BGW917496 BQS917493:BQS917496 CAO917493:CAO917496 CKK917493:CKK917496 CUG917493:CUG917496 DEC917493:DEC917496 DNY917493:DNY917496 DXU917493:DXU917496 EHQ917493:EHQ917496 ERM917493:ERM917496 FBI917493:FBI917496 FLE917493:FLE917496 FVA917493:FVA917496 GEW917493:GEW917496 GOS917493:GOS917496 GYO917493:GYO917496 HIK917493:HIK917496 HSG917493:HSG917496 ICC917493:ICC917496 ILY917493:ILY917496 IVU917493:IVU917496 JFQ917493:JFQ917496 JPM917493:JPM917496 JZI917493:JZI917496 KJE917493:KJE917496 KTA917493:KTA917496 LCW917493:LCW917496 LMS917493:LMS917496 LWO917493:LWO917496 MGK917493:MGK917496 MQG917493:MQG917496 NAC917493:NAC917496 NJY917493:NJY917496 NTU917493:NTU917496 ODQ917493:ODQ917496 ONM917493:ONM917496 OXI917493:OXI917496 PHE917493:PHE917496 PRA917493:PRA917496 QAW917493:QAW917496 QKS917493:QKS917496 QUO917493:QUO917496 REK917493:REK917496 ROG917493:ROG917496 RYC917493:RYC917496 SHY917493:SHY917496 SRU917493:SRU917496 TBQ917493:TBQ917496 TLM917493:TLM917496 TVI917493:TVI917496 UFE917493:UFE917496 UPA917493:UPA917496 UYW917493:UYW917496 VIS917493:VIS917496 VSO917493:VSO917496 WCK917493:WCK917496 WMG917493:WMG917496 WWC917493:WWC917496 U983029:U983032 JQ983029:JQ983032 TM983029:TM983032 ADI983029:ADI983032 ANE983029:ANE983032 AXA983029:AXA983032 BGW983029:BGW983032 BQS983029:BQS983032 CAO983029:CAO983032 CKK983029:CKK983032 CUG983029:CUG983032 DEC983029:DEC983032 DNY983029:DNY983032 DXU983029:DXU983032 EHQ983029:EHQ983032 ERM983029:ERM983032 FBI983029:FBI983032 FLE983029:FLE983032 FVA983029:FVA983032 GEW983029:GEW983032 GOS983029:GOS983032 GYO983029:GYO983032 HIK983029:HIK983032 HSG983029:HSG983032 ICC983029:ICC983032 ILY983029:ILY983032 IVU983029:IVU983032 JFQ983029:JFQ983032 JPM983029:JPM983032 JZI983029:JZI983032 KJE983029:KJE983032 KTA983029:KTA983032 LCW983029:LCW983032 LMS983029:LMS983032 LWO983029:LWO983032 MGK983029:MGK983032 MQG983029:MQG983032 NAC983029:NAC983032 NJY983029:NJY983032 NTU983029:NTU983032 ODQ983029:ODQ983032 ONM983029:ONM983032 OXI983029:OXI983032 PHE983029:PHE983032 PRA983029:PRA983032 QAW983029:QAW983032 QKS983029:QKS983032 QUO983029:QUO983032 REK983029:REK983032 ROG983029:ROG983032 RYC983029:RYC983032 SHY983029:SHY983032 SRU983029:SRU983032 TBQ983029:TBQ983032 TLM983029:TLM983032 TVI983029:TVI983032 UFE983029:UFE983032 UPA983029:UPA983032 UYW983029:UYW983032 VIS983029:VIS983032 VSO983029:VSO983032 WCK983029:WCK983032 WMG983029:WMG983032 WWC983029:WWC983032 Y65495:Y65496 JU65495:JU65496 TQ65495:TQ65496 ADM65495:ADM65496 ANI65495:ANI65496 AXE65495:AXE65496 BHA65495:BHA65496 BQW65495:BQW65496 CAS65495:CAS65496 CKO65495:CKO65496 CUK65495:CUK65496 DEG65495:DEG65496 DOC65495:DOC65496 DXY65495:DXY65496 EHU65495:EHU65496 ERQ65495:ERQ65496 FBM65495:FBM65496 FLI65495:FLI65496 FVE65495:FVE65496 GFA65495:GFA65496 GOW65495:GOW65496 GYS65495:GYS65496 HIO65495:HIO65496 HSK65495:HSK65496 ICG65495:ICG65496 IMC65495:IMC65496 IVY65495:IVY65496 JFU65495:JFU65496 JPQ65495:JPQ65496 JZM65495:JZM65496 KJI65495:KJI65496 KTE65495:KTE65496 LDA65495:LDA65496 LMW65495:LMW65496 LWS65495:LWS65496 MGO65495:MGO65496 MQK65495:MQK65496 NAG65495:NAG65496 NKC65495:NKC65496 NTY65495:NTY65496 ODU65495:ODU65496 ONQ65495:ONQ65496 OXM65495:OXM65496 PHI65495:PHI65496 PRE65495:PRE65496 QBA65495:QBA65496 QKW65495:QKW65496 QUS65495:QUS65496 REO65495:REO65496 ROK65495:ROK65496 RYG65495:RYG65496 SIC65495:SIC65496 SRY65495:SRY65496 TBU65495:TBU65496 TLQ65495:TLQ65496 TVM65495:TVM65496 UFI65495:UFI65496 UPE65495:UPE65496 UZA65495:UZA65496 VIW65495:VIW65496 VSS65495:VSS65496 WCO65495:WCO65496 WMK65495:WMK65496 WWG65495:WWG65496 Y131031:Y131032 JU131031:JU131032 TQ131031:TQ131032 ADM131031:ADM131032 ANI131031:ANI131032 AXE131031:AXE131032 BHA131031:BHA131032 BQW131031:BQW131032 CAS131031:CAS131032 CKO131031:CKO131032 CUK131031:CUK131032 DEG131031:DEG131032 DOC131031:DOC131032 DXY131031:DXY131032 EHU131031:EHU131032 ERQ131031:ERQ131032 FBM131031:FBM131032 FLI131031:FLI131032 FVE131031:FVE131032 GFA131031:GFA131032 GOW131031:GOW131032 GYS131031:GYS131032 HIO131031:HIO131032 HSK131031:HSK131032 ICG131031:ICG131032 IMC131031:IMC131032 IVY131031:IVY131032 JFU131031:JFU131032 JPQ131031:JPQ131032 JZM131031:JZM131032 KJI131031:KJI131032 KTE131031:KTE131032 LDA131031:LDA131032 LMW131031:LMW131032 LWS131031:LWS131032 MGO131031:MGO131032 MQK131031:MQK131032 NAG131031:NAG131032 NKC131031:NKC131032 NTY131031:NTY131032 ODU131031:ODU131032 ONQ131031:ONQ131032 OXM131031:OXM131032 PHI131031:PHI131032 PRE131031:PRE131032 QBA131031:QBA131032 QKW131031:QKW131032 QUS131031:QUS131032 REO131031:REO131032 ROK131031:ROK131032 RYG131031:RYG131032 SIC131031:SIC131032 SRY131031:SRY131032 TBU131031:TBU131032 TLQ131031:TLQ131032 TVM131031:TVM131032 UFI131031:UFI131032 UPE131031:UPE131032 UZA131031:UZA131032 VIW131031:VIW131032 VSS131031:VSS131032 WCO131031:WCO131032 WMK131031:WMK131032 WWG131031:WWG131032 Y196567:Y196568 JU196567:JU196568 TQ196567:TQ196568 ADM196567:ADM196568 ANI196567:ANI196568 AXE196567:AXE196568 BHA196567:BHA196568 BQW196567:BQW196568 CAS196567:CAS196568 CKO196567:CKO196568 CUK196567:CUK196568 DEG196567:DEG196568 DOC196567:DOC196568 DXY196567:DXY196568 EHU196567:EHU196568 ERQ196567:ERQ196568 FBM196567:FBM196568 FLI196567:FLI196568 FVE196567:FVE196568 GFA196567:GFA196568 GOW196567:GOW196568 GYS196567:GYS196568 HIO196567:HIO196568 HSK196567:HSK196568 ICG196567:ICG196568 IMC196567:IMC196568 IVY196567:IVY196568 JFU196567:JFU196568 JPQ196567:JPQ196568 JZM196567:JZM196568 KJI196567:KJI196568 KTE196567:KTE196568 LDA196567:LDA196568 LMW196567:LMW196568 LWS196567:LWS196568 MGO196567:MGO196568 MQK196567:MQK196568 NAG196567:NAG196568 NKC196567:NKC196568 NTY196567:NTY196568 ODU196567:ODU196568 ONQ196567:ONQ196568 OXM196567:OXM196568 PHI196567:PHI196568 PRE196567:PRE196568 QBA196567:QBA196568 QKW196567:QKW196568 QUS196567:QUS196568 REO196567:REO196568 ROK196567:ROK196568 RYG196567:RYG196568 SIC196567:SIC196568 SRY196567:SRY196568 TBU196567:TBU196568 TLQ196567:TLQ196568 TVM196567:TVM196568 UFI196567:UFI196568 UPE196567:UPE196568 UZA196567:UZA196568 VIW196567:VIW196568 VSS196567:VSS196568 WCO196567:WCO196568 WMK196567:WMK196568 WWG196567:WWG196568 Y262103:Y262104 JU262103:JU262104 TQ262103:TQ262104 ADM262103:ADM262104 ANI262103:ANI262104 AXE262103:AXE262104 BHA262103:BHA262104 BQW262103:BQW262104 CAS262103:CAS262104 CKO262103:CKO262104 CUK262103:CUK262104 DEG262103:DEG262104 DOC262103:DOC262104 DXY262103:DXY262104 EHU262103:EHU262104 ERQ262103:ERQ262104 FBM262103:FBM262104 FLI262103:FLI262104 FVE262103:FVE262104 GFA262103:GFA262104 GOW262103:GOW262104 GYS262103:GYS262104 HIO262103:HIO262104 HSK262103:HSK262104 ICG262103:ICG262104 IMC262103:IMC262104 IVY262103:IVY262104 JFU262103:JFU262104 JPQ262103:JPQ262104 JZM262103:JZM262104 KJI262103:KJI262104 KTE262103:KTE262104 LDA262103:LDA262104 LMW262103:LMW262104 LWS262103:LWS262104 MGO262103:MGO262104 MQK262103:MQK262104 NAG262103:NAG262104 NKC262103:NKC262104 NTY262103:NTY262104 ODU262103:ODU262104 ONQ262103:ONQ262104 OXM262103:OXM262104 PHI262103:PHI262104 PRE262103:PRE262104 QBA262103:QBA262104 QKW262103:QKW262104 QUS262103:QUS262104 REO262103:REO262104 ROK262103:ROK262104 RYG262103:RYG262104 SIC262103:SIC262104 SRY262103:SRY262104 TBU262103:TBU262104 TLQ262103:TLQ262104 TVM262103:TVM262104 UFI262103:UFI262104 UPE262103:UPE262104 UZA262103:UZA262104 VIW262103:VIW262104 VSS262103:VSS262104 WCO262103:WCO262104 WMK262103:WMK262104 WWG262103:WWG262104 Y327639:Y327640 JU327639:JU327640 TQ327639:TQ327640 ADM327639:ADM327640 ANI327639:ANI327640 AXE327639:AXE327640 BHA327639:BHA327640 BQW327639:BQW327640 CAS327639:CAS327640 CKO327639:CKO327640 CUK327639:CUK327640 DEG327639:DEG327640 DOC327639:DOC327640 DXY327639:DXY327640 EHU327639:EHU327640 ERQ327639:ERQ327640 FBM327639:FBM327640 FLI327639:FLI327640 FVE327639:FVE327640 GFA327639:GFA327640 GOW327639:GOW327640 GYS327639:GYS327640 HIO327639:HIO327640 HSK327639:HSK327640 ICG327639:ICG327640 IMC327639:IMC327640 IVY327639:IVY327640 JFU327639:JFU327640 JPQ327639:JPQ327640 JZM327639:JZM327640 KJI327639:KJI327640 KTE327639:KTE327640 LDA327639:LDA327640 LMW327639:LMW327640 LWS327639:LWS327640 MGO327639:MGO327640 MQK327639:MQK327640 NAG327639:NAG327640 NKC327639:NKC327640 NTY327639:NTY327640 ODU327639:ODU327640 ONQ327639:ONQ327640 OXM327639:OXM327640 PHI327639:PHI327640 PRE327639:PRE327640 QBA327639:QBA327640 QKW327639:QKW327640 QUS327639:QUS327640 REO327639:REO327640 ROK327639:ROK327640 RYG327639:RYG327640 SIC327639:SIC327640 SRY327639:SRY327640 TBU327639:TBU327640 TLQ327639:TLQ327640 TVM327639:TVM327640 UFI327639:UFI327640 UPE327639:UPE327640 UZA327639:UZA327640 VIW327639:VIW327640 VSS327639:VSS327640 WCO327639:WCO327640 WMK327639:WMK327640 WWG327639:WWG327640 Y393175:Y393176 JU393175:JU393176 TQ393175:TQ393176 ADM393175:ADM393176 ANI393175:ANI393176 AXE393175:AXE393176 BHA393175:BHA393176 BQW393175:BQW393176 CAS393175:CAS393176 CKO393175:CKO393176 CUK393175:CUK393176 DEG393175:DEG393176 DOC393175:DOC393176 DXY393175:DXY393176 EHU393175:EHU393176 ERQ393175:ERQ393176 FBM393175:FBM393176 FLI393175:FLI393176 FVE393175:FVE393176 GFA393175:GFA393176 GOW393175:GOW393176 GYS393175:GYS393176 HIO393175:HIO393176 HSK393175:HSK393176 ICG393175:ICG393176 IMC393175:IMC393176 IVY393175:IVY393176 JFU393175:JFU393176 JPQ393175:JPQ393176 JZM393175:JZM393176 KJI393175:KJI393176 KTE393175:KTE393176 LDA393175:LDA393176 LMW393175:LMW393176 LWS393175:LWS393176 MGO393175:MGO393176 MQK393175:MQK393176 NAG393175:NAG393176 NKC393175:NKC393176 NTY393175:NTY393176 ODU393175:ODU393176 ONQ393175:ONQ393176 OXM393175:OXM393176 PHI393175:PHI393176 PRE393175:PRE393176 QBA393175:QBA393176 QKW393175:QKW393176 QUS393175:QUS393176 REO393175:REO393176 ROK393175:ROK393176 RYG393175:RYG393176 SIC393175:SIC393176 SRY393175:SRY393176 TBU393175:TBU393176 TLQ393175:TLQ393176 TVM393175:TVM393176 UFI393175:UFI393176 UPE393175:UPE393176 UZA393175:UZA393176 VIW393175:VIW393176 VSS393175:VSS393176 WCO393175:WCO393176 WMK393175:WMK393176 WWG393175:WWG393176 Y458711:Y458712 JU458711:JU458712 TQ458711:TQ458712 ADM458711:ADM458712 ANI458711:ANI458712 AXE458711:AXE458712 BHA458711:BHA458712 BQW458711:BQW458712 CAS458711:CAS458712 CKO458711:CKO458712 CUK458711:CUK458712 DEG458711:DEG458712 DOC458711:DOC458712 DXY458711:DXY458712 EHU458711:EHU458712 ERQ458711:ERQ458712 FBM458711:FBM458712 FLI458711:FLI458712 FVE458711:FVE458712 GFA458711:GFA458712 GOW458711:GOW458712 GYS458711:GYS458712 HIO458711:HIO458712 HSK458711:HSK458712 ICG458711:ICG458712 IMC458711:IMC458712 IVY458711:IVY458712 JFU458711:JFU458712 JPQ458711:JPQ458712 JZM458711:JZM458712 KJI458711:KJI458712 KTE458711:KTE458712 LDA458711:LDA458712 LMW458711:LMW458712 LWS458711:LWS458712 MGO458711:MGO458712 MQK458711:MQK458712 NAG458711:NAG458712 NKC458711:NKC458712 NTY458711:NTY458712 ODU458711:ODU458712 ONQ458711:ONQ458712 OXM458711:OXM458712 PHI458711:PHI458712 PRE458711:PRE458712 QBA458711:QBA458712 QKW458711:QKW458712 QUS458711:QUS458712 REO458711:REO458712 ROK458711:ROK458712 RYG458711:RYG458712 SIC458711:SIC458712 SRY458711:SRY458712 TBU458711:TBU458712 TLQ458711:TLQ458712 TVM458711:TVM458712 UFI458711:UFI458712 UPE458711:UPE458712 UZA458711:UZA458712 VIW458711:VIW458712 VSS458711:VSS458712 WCO458711:WCO458712 WMK458711:WMK458712 WWG458711:WWG458712 Y524247:Y524248 JU524247:JU524248 TQ524247:TQ524248 ADM524247:ADM524248 ANI524247:ANI524248 AXE524247:AXE524248 BHA524247:BHA524248 BQW524247:BQW524248 CAS524247:CAS524248 CKO524247:CKO524248 CUK524247:CUK524248 DEG524247:DEG524248 DOC524247:DOC524248 DXY524247:DXY524248 EHU524247:EHU524248 ERQ524247:ERQ524248 FBM524247:FBM524248 FLI524247:FLI524248 FVE524247:FVE524248 GFA524247:GFA524248 GOW524247:GOW524248 GYS524247:GYS524248 HIO524247:HIO524248 HSK524247:HSK524248 ICG524247:ICG524248 IMC524247:IMC524248 IVY524247:IVY524248 JFU524247:JFU524248 JPQ524247:JPQ524248 JZM524247:JZM524248 KJI524247:KJI524248 KTE524247:KTE524248 LDA524247:LDA524248 LMW524247:LMW524248 LWS524247:LWS524248 MGO524247:MGO524248 MQK524247:MQK524248 NAG524247:NAG524248 NKC524247:NKC524248 NTY524247:NTY524248 ODU524247:ODU524248 ONQ524247:ONQ524248 OXM524247:OXM524248 PHI524247:PHI524248 PRE524247:PRE524248 QBA524247:QBA524248 QKW524247:QKW524248 QUS524247:QUS524248 REO524247:REO524248 ROK524247:ROK524248 RYG524247:RYG524248 SIC524247:SIC524248 SRY524247:SRY524248 TBU524247:TBU524248 TLQ524247:TLQ524248 TVM524247:TVM524248 UFI524247:UFI524248 UPE524247:UPE524248 UZA524247:UZA524248 VIW524247:VIW524248 VSS524247:VSS524248 WCO524247:WCO524248 WMK524247:WMK524248 WWG524247:WWG524248 Y589783:Y589784 JU589783:JU589784 TQ589783:TQ589784 ADM589783:ADM589784 ANI589783:ANI589784 AXE589783:AXE589784 BHA589783:BHA589784 BQW589783:BQW589784 CAS589783:CAS589784 CKO589783:CKO589784 CUK589783:CUK589784 DEG589783:DEG589784 DOC589783:DOC589784 DXY589783:DXY589784 EHU589783:EHU589784 ERQ589783:ERQ589784 FBM589783:FBM589784 FLI589783:FLI589784 FVE589783:FVE589784 GFA589783:GFA589784 GOW589783:GOW589784 GYS589783:GYS589784 HIO589783:HIO589784 HSK589783:HSK589784 ICG589783:ICG589784 IMC589783:IMC589784 IVY589783:IVY589784 JFU589783:JFU589784 JPQ589783:JPQ589784 JZM589783:JZM589784 KJI589783:KJI589784 KTE589783:KTE589784 LDA589783:LDA589784 LMW589783:LMW589784 LWS589783:LWS589784 MGO589783:MGO589784 MQK589783:MQK589784 NAG589783:NAG589784 NKC589783:NKC589784 NTY589783:NTY589784 ODU589783:ODU589784 ONQ589783:ONQ589784 OXM589783:OXM589784 PHI589783:PHI589784 PRE589783:PRE589784 QBA589783:QBA589784 QKW589783:QKW589784 QUS589783:QUS589784 REO589783:REO589784 ROK589783:ROK589784 RYG589783:RYG589784 SIC589783:SIC589784 SRY589783:SRY589784 TBU589783:TBU589784 TLQ589783:TLQ589784 TVM589783:TVM589784 UFI589783:UFI589784 UPE589783:UPE589784 UZA589783:UZA589784 VIW589783:VIW589784 VSS589783:VSS589784 WCO589783:WCO589784 WMK589783:WMK589784 WWG589783:WWG589784 Y655319:Y655320 JU655319:JU655320 TQ655319:TQ655320 ADM655319:ADM655320 ANI655319:ANI655320 AXE655319:AXE655320 BHA655319:BHA655320 BQW655319:BQW655320 CAS655319:CAS655320 CKO655319:CKO655320 CUK655319:CUK655320 DEG655319:DEG655320 DOC655319:DOC655320 DXY655319:DXY655320 EHU655319:EHU655320 ERQ655319:ERQ655320 FBM655319:FBM655320 FLI655319:FLI655320 FVE655319:FVE655320 GFA655319:GFA655320 GOW655319:GOW655320 GYS655319:GYS655320 HIO655319:HIO655320 HSK655319:HSK655320 ICG655319:ICG655320 IMC655319:IMC655320 IVY655319:IVY655320 JFU655319:JFU655320 JPQ655319:JPQ655320 JZM655319:JZM655320 KJI655319:KJI655320 KTE655319:KTE655320 LDA655319:LDA655320 LMW655319:LMW655320 LWS655319:LWS655320 MGO655319:MGO655320 MQK655319:MQK655320 NAG655319:NAG655320 NKC655319:NKC655320 NTY655319:NTY655320 ODU655319:ODU655320 ONQ655319:ONQ655320 OXM655319:OXM655320 PHI655319:PHI655320 PRE655319:PRE655320 QBA655319:QBA655320 QKW655319:QKW655320 QUS655319:QUS655320 REO655319:REO655320 ROK655319:ROK655320 RYG655319:RYG655320 SIC655319:SIC655320 SRY655319:SRY655320 TBU655319:TBU655320 TLQ655319:TLQ655320 TVM655319:TVM655320 UFI655319:UFI655320 UPE655319:UPE655320 UZA655319:UZA655320 VIW655319:VIW655320 VSS655319:VSS655320 WCO655319:WCO655320 WMK655319:WMK655320 WWG655319:WWG655320 Y720855:Y720856 JU720855:JU720856 TQ720855:TQ720856 ADM720855:ADM720856 ANI720855:ANI720856 AXE720855:AXE720856 BHA720855:BHA720856 BQW720855:BQW720856 CAS720855:CAS720856 CKO720855:CKO720856 CUK720855:CUK720856 DEG720855:DEG720856 DOC720855:DOC720856 DXY720855:DXY720856 EHU720855:EHU720856 ERQ720855:ERQ720856 FBM720855:FBM720856 FLI720855:FLI720856 FVE720855:FVE720856 GFA720855:GFA720856 GOW720855:GOW720856 GYS720855:GYS720856 HIO720855:HIO720856 HSK720855:HSK720856 ICG720855:ICG720856 IMC720855:IMC720856 IVY720855:IVY720856 JFU720855:JFU720856 JPQ720855:JPQ720856 JZM720855:JZM720856 KJI720855:KJI720856 KTE720855:KTE720856 LDA720855:LDA720856 LMW720855:LMW720856 LWS720855:LWS720856 MGO720855:MGO720856 MQK720855:MQK720856 NAG720855:NAG720856 NKC720855:NKC720856 NTY720855:NTY720856 ODU720855:ODU720856 ONQ720855:ONQ720856 OXM720855:OXM720856 PHI720855:PHI720856 PRE720855:PRE720856 QBA720855:QBA720856 QKW720855:QKW720856 QUS720855:QUS720856 REO720855:REO720856 ROK720855:ROK720856 RYG720855:RYG720856 SIC720855:SIC720856 SRY720855:SRY720856 TBU720855:TBU720856 TLQ720855:TLQ720856 TVM720855:TVM720856 UFI720855:UFI720856 UPE720855:UPE720856 UZA720855:UZA720856 VIW720855:VIW720856 VSS720855:VSS720856 WCO720855:WCO720856 WMK720855:WMK720856 WWG720855:WWG720856 Y786391:Y786392 JU786391:JU786392 TQ786391:TQ786392 ADM786391:ADM786392 ANI786391:ANI786392 AXE786391:AXE786392 BHA786391:BHA786392 BQW786391:BQW786392 CAS786391:CAS786392 CKO786391:CKO786392 CUK786391:CUK786392 DEG786391:DEG786392 DOC786391:DOC786392 DXY786391:DXY786392 EHU786391:EHU786392 ERQ786391:ERQ786392 FBM786391:FBM786392 FLI786391:FLI786392 FVE786391:FVE786392 GFA786391:GFA786392 GOW786391:GOW786392 GYS786391:GYS786392 HIO786391:HIO786392 HSK786391:HSK786392 ICG786391:ICG786392 IMC786391:IMC786392 IVY786391:IVY786392 JFU786391:JFU786392 JPQ786391:JPQ786392 JZM786391:JZM786392 KJI786391:KJI786392 KTE786391:KTE786392 LDA786391:LDA786392 LMW786391:LMW786392 LWS786391:LWS786392 MGO786391:MGO786392 MQK786391:MQK786392 NAG786391:NAG786392 NKC786391:NKC786392 NTY786391:NTY786392 ODU786391:ODU786392 ONQ786391:ONQ786392 OXM786391:OXM786392 PHI786391:PHI786392 PRE786391:PRE786392 QBA786391:QBA786392 QKW786391:QKW786392 QUS786391:QUS786392 REO786391:REO786392 ROK786391:ROK786392 RYG786391:RYG786392 SIC786391:SIC786392 SRY786391:SRY786392 TBU786391:TBU786392 TLQ786391:TLQ786392 TVM786391:TVM786392 UFI786391:UFI786392 UPE786391:UPE786392 UZA786391:UZA786392 VIW786391:VIW786392 VSS786391:VSS786392 WCO786391:WCO786392 WMK786391:WMK786392 WWG786391:WWG786392 Y851927:Y851928 JU851927:JU851928 TQ851927:TQ851928 ADM851927:ADM851928 ANI851927:ANI851928 AXE851927:AXE851928 BHA851927:BHA851928 BQW851927:BQW851928 CAS851927:CAS851928 CKO851927:CKO851928 CUK851927:CUK851928 DEG851927:DEG851928 DOC851927:DOC851928 DXY851927:DXY851928 EHU851927:EHU851928 ERQ851927:ERQ851928 FBM851927:FBM851928 FLI851927:FLI851928 FVE851927:FVE851928 GFA851927:GFA851928 GOW851927:GOW851928 GYS851927:GYS851928 HIO851927:HIO851928 HSK851927:HSK851928 ICG851927:ICG851928 IMC851927:IMC851928 IVY851927:IVY851928 JFU851927:JFU851928 JPQ851927:JPQ851928 JZM851927:JZM851928 KJI851927:KJI851928 KTE851927:KTE851928 LDA851927:LDA851928 LMW851927:LMW851928 LWS851927:LWS851928 MGO851927:MGO851928 MQK851927:MQK851928 NAG851927:NAG851928 NKC851927:NKC851928 NTY851927:NTY851928 ODU851927:ODU851928 ONQ851927:ONQ851928 OXM851927:OXM851928 PHI851927:PHI851928 PRE851927:PRE851928 QBA851927:QBA851928 QKW851927:QKW851928 QUS851927:QUS851928 REO851927:REO851928 ROK851927:ROK851928 RYG851927:RYG851928 SIC851927:SIC851928 SRY851927:SRY851928 TBU851927:TBU851928 TLQ851927:TLQ851928 TVM851927:TVM851928 UFI851927:UFI851928 UPE851927:UPE851928 UZA851927:UZA851928 VIW851927:VIW851928 VSS851927:VSS851928 WCO851927:WCO851928 WMK851927:WMK851928 WWG851927:WWG851928 Y917463:Y917464 JU917463:JU917464 TQ917463:TQ917464 ADM917463:ADM917464 ANI917463:ANI917464 AXE917463:AXE917464 BHA917463:BHA917464 BQW917463:BQW917464 CAS917463:CAS917464 CKO917463:CKO917464 CUK917463:CUK917464 DEG917463:DEG917464 DOC917463:DOC917464 DXY917463:DXY917464 EHU917463:EHU917464 ERQ917463:ERQ917464 FBM917463:FBM917464 FLI917463:FLI917464 FVE917463:FVE917464 GFA917463:GFA917464 GOW917463:GOW917464 GYS917463:GYS917464 HIO917463:HIO917464 HSK917463:HSK917464 ICG917463:ICG917464 IMC917463:IMC917464 IVY917463:IVY917464 JFU917463:JFU917464 JPQ917463:JPQ917464 JZM917463:JZM917464 KJI917463:KJI917464 KTE917463:KTE917464 LDA917463:LDA917464 LMW917463:LMW917464 LWS917463:LWS917464 MGO917463:MGO917464 MQK917463:MQK917464 NAG917463:NAG917464 NKC917463:NKC917464 NTY917463:NTY917464 ODU917463:ODU917464 ONQ917463:ONQ917464 OXM917463:OXM917464 PHI917463:PHI917464 PRE917463:PRE917464 QBA917463:QBA917464 QKW917463:QKW917464 QUS917463:QUS917464 REO917463:REO917464 ROK917463:ROK917464 RYG917463:RYG917464 SIC917463:SIC917464 SRY917463:SRY917464 TBU917463:TBU917464 TLQ917463:TLQ917464 TVM917463:TVM917464 UFI917463:UFI917464 UPE917463:UPE917464 UZA917463:UZA917464 VIW917463:VIW917464 VSS917463:VSS917464 WCO917463:WCO917464 WMK917463:WMK917464 WWG917463:WWG917464 Y982999:Y983000 JU982999:JU983000 TQ982999:TQ983000 ADM982999:ADM983000 ANI982999:ANI983000 AXE982999:AXE983000 BHA982999:BHA983000 BQW982999:BQW983000 CAS982999:CAS983000 CKO982999:CKO983000 CUK982999:CUK983000 DEG982999:DEG983000 DOC982999:DOC983000 DXY982999:DXY983000 EHU982999:EHU983000 ERQ982999:ERQ983000 FBM982999:FBM983000 FLI982999:FLI983000 FVE982999:FVE983000 GFA982999:GFA983000 GOW982999:GOW983000 GYS982999:GYS983000 HIO982999:HIO983000 HSK982999:HSK983000 ICG982999:ICG983000 IMC982999:IMC983000 IVY982999:IVY983000 JFU982999:JFU983000 JPQ982999:JPQ983000 JZM982999:JZM983000 KJI982999:KJI983000 KTE982999:KTE983000 LDA982999:LDA983000 LMW982999:LMW983000 LWS982999:LWS983000 MGO982999:MGO983000 MQK982999:MQK983000 NAG982999:NAG983000 NKC982999:NKC983000 NTY982999:NTY983000 ODU982999:ODU983000 ONQ982999:ONQ983000 OXM982999:OXM983000 PHI982999:PHI983000 PRE982999:PRE983000 QBA982999:QBA983000 QKW982999:QKW983000 QUS982999:QUS983000 REO982999:REO983000 ROK982999:ROK983000 RYG982999:RYG983000 SIC982999:SIC983000 SRY982999:SRY983000 TBU982999:TBU983000 TLQ982999:TLQ983000 TVM982999:TVM983000 UFI982999:UFI983000 UPE982999:UPE983000 UZA982999:UZA983000 VIW982999:VIW983000 VSS982999:VSS983000 WCO982999:WCO983000 WMK982999:WMK983000 WWG982999:WWG983000 L65508:L65509 JH65508:JH65509 TD65508:TD65509 ACZ65508:ACZ65509 AMV65508:AMV65509 AWR65508:AWR65509 BGN65508:BGN65509 BQJ65508:BQJ65509 CAF65508:CAF65509 CKB65508:CKB65509 CTX65508:CTX65509 DDT65508:DDT65509 DNP65508:DNP65509 DXL65508:DXL65509 EHH65508:EHH65509 ERD65508:ERD65509 FAZ65508:FAZ65509 FKV65508:FKV65509 FUR65508:FUR65509 GEN65508:GEN65509 GOJ65508:GOJ65509 GYF65508:GYF65509 HIB65508:HIB65509 HRX65508:HRX65509 IBT65508:IBT65509 ILP65508:ILP65509 IVL65508:IVL65509 JFH65508:JFH65509 JPD65508:JPD65509 JYZ65508:JYZ65509 KIV65508:KIV65509 KSR65508:KSR65509 LCN65508:LCN65509 LMJ65508:LMJ65509 LWF65508:LWF65509 MGB65508:MGB65509 MPX65508:MPX65509 MZT65508:MZT65509 NJP65508:NJP65509 NTL65508:NTL65509 ODH65508:ODH65509 OND65508:OND65509 OWZ65508:OWZ65509 PGV65508:PGV65509 PQR65508:PQR65509 QAN65508:QAN65509 QKJ65508:QKJ65509 QUF65508:QUF65509 REB65508:REB65509 RNX65508:RNX65509 RXT65508:RXT65509 SHP65508:SHP65509 SRL65508:SRL65509 TBH65508:TBH65509 TLD65508:TLD65509 TUZ65508:TUZ65509 UEV65508:UEV65509 UOR65508:UOR65509 UYN65508:UYN65509 VIJ65508:VIJ65509 VSF65508:VSF65509 WCB65508:WCB65509 WLX65508:WLX65509 WVT65508:WVT65509 L131044:L131045 JH131044:JH131045 TD131044:TD131045 ACZ131044:ACZ131045 AMV131044:AMV131045 AWR131044:AWR131045 BGN131044:BGN131045 BQJ131044:BQJ131045 CAF131044:CAF131045 CKB131044:CKB131045 CTX131044:CTX131045 DDT131044:DDT131045 DNP131044:DNP131045 DXL131044:DXL131045 EHH131044:EHH131045 ERD131044:ERD131045 FAZ131044:FAZ131045 FKV131044:FKV131045 FUR131044:FUR131045 GEN131044:GEN131045 GOJ131044:GOJ131045 GYF131044:GYF131045 HIB131044:HIB131045 HRX131044:HRX131045 IBT131044:IBT131045 ILP131044:ILP131045 IVL131044:IVL131045 JFH131044:JFH131045 JPD131044:JPD131045 JYZ131044:JYZ131045 KIV131044:KIV131045 KSR131044:KSR131045 LCN131044:LCN131045 LMJ131044:LMJ131045 LWF131044:LWF131045 MGB131044:MGB131045 MPX131044:MPX131045 MZT131044:MZT131045 NJP131044:NJP131045 NTL131044:NTL131045 ODH131044:ODH131045 OND131044:OND131045 OWZ131044:OWZ131045 PGV131044:PGV131045 PQR131044:PQR131045 QAN131044:QAN131045 QKJ131044:QKJ131045 QUF131044:QUF131045 REB131044:REB131045 RNX131044:RNX131045 RXT131044:RXT131045 SHP131044:SHP131045 SRL131044:SRL131045 TBH131044:TBH131045 TLD131044:TLD131045 TUZ131044:TUZ131045 UEV131044:UEV131045 UOR131044:UOR131045 UYN131044:UYN131045 VIJ131044:VIJ131045 VSF131044:VSF131045 WCB131044:WCB131045 WLX131044:WLX131045 WVT131044:WVT131045 L196580:L196581 JH196580:JH196581 TD196580:TD196581 ACZ196580:ACZ196581 AMV196580:AMV196581 AWR196580:AWR196581 BGN196580:BGN196581 BQJ196580:BQJ196581 CAF196580:CAF196581 CKB196580:CKB196581 CTX196580:CTX196581 DDT196580:DDT196581 DNP196580:DNP196581 DXL196580:DXL196581 EHH196580:EHH196581 ERD196580:ERD196581 FAZ196580:FAZ196581 FKV196580:FKV196581 FUR196580:FUR196581 GEN196580:GEN196581 GOJ196580:GOJ196581 GYF196580:GYF196581 HIB196580:HIB196581 HRX196580:HRX196581 IBT196580:IBT196581 ILP196580:ILP196581 IVL196580:IVL196581 JFH196580:JFH196581 JPD196580:JPD196581 JYZ196580:JYZ196581 KIV196580:KIV196581 KSR196580:KSR196581 LCN196580:LCN196581 LMJ196580:LMJ196581 LWF196580:LWF196581 MGB196580:MGB196581 MPX196580:MPX196581 MZT196580:MZT196581 NJP196580:NJP196581 NTL196580:NTL196581 ODH196580:ODH196581 OND196580:OND196581 OWZ196580:OWZ196581 PGV196580:PGV196581 PQR196580:PQR196581 QAN196580:QAN196581 QKJ196580:QKJ196581 QUF196580:QUF196581 REB196580:REB196581 RNX196580:RNX196581 RXT196580:RXT196581 SHP196580:SHP196581 SRL196580:SRL196581 TBH196580:TBH196581 TLD196580:TLD196581 TUZ196580:TUZ196581 UEV196580:UEV196581 UOR196580:UOR196581 UYN196580:UYN196581 VIJ196580:VIJ196581 VSF196580:VSF196581 WCB196580:WCB196581 WLX196580:WLX196581 WVT196580:WVT196581 L262116:L262117 JH262116:JH262117 TD262116:TD262117 ACZ262116:ACZ262117 AMV262116:AMV262117 AWR262116:AWR262117 BGN262116:BGN262117 BQJ262116:BQJ262117 CAF262116:CAF262117 CKB262116:CKB262117 CTX262116:CTX262117 DDT262116:DDT262117 DNP262116:DNP262117 DXL262116:DXL262117 EHH262116:EHH262117 ERD262116:ERD262117 FAZ262116:FAZ262117 FKV262116:FKV262117 FUR262116:FUR262117 GEN262116:GEN262117 GOJ262116:GOJ262117 GYF262116:GYF262117 HIB262116:HIB262117 HRX262116:HRX262117 IBT262116:IBT262117 ILP262116:ILP262117 IVL262116:IVL262117 JFH262116:JFH262117 JPD262116:JPD262117 JYZ262116:JYZ262117 KIV262116:KIV262117 KSR262116:KSR262117 LCN262116:LCN262117 LMJ262116:LMJ262117 LWF262116:LWF262117 MGB262116:MGB262117 MPX262116:MPX262117 MZT262116:MZT262117 NJP262116:NJP262117 NTL262116:NTL262117 ODH262116:ODH262117 OND262116:OND262117 OWZ262116:OWZ262117 PGV262116:PGV262117 PQR262116:PQR262117 QAN262116:QAN262117 QKJ262116:QKJ262117 QUF262116:QUF262117 REB262116:REB262117 RNX262116:RNX262117 RXT262116:RXT262117 SHP262116:SHP262117 SRL262116:SRL262117 TBH262116:TBH262117 TLD262116:TLD262117 TUZ262116:TUZ262117 UEV262116:UEV262117 UOR262116:UOR262117 UYN262116:UYN262117 VIJ262116:VIJ262117 VSF262116:VSF262117 WCB262116:WCB262117 WLX262116:WLX262117 WVT262116:WVT262117 L327652:L327653 JH327652:JH327653 TD327652:TD327653 ACZ327652:ACZ327653 AMV327652:AMV327653 AWR327652:AWR327653 BGN327652:BGN327653 BQJ327652:BQJ327653 CAF327652:CAF327653 CKB327652:CKB327653 CTX327652:CTX327653 DDT327652:DDT327653 DNP327652:DNP327653 DXL327652:DXL327653 EHH327652:EHH327653 ERD327652:ERD327653 FAZ327652:FAZ327653 FKV327652:FKV327653 FUR327652:FUR327653 GEN327652:GEN327653 GOJ327652:GOJ327653 GYF327652:GYF327653 HIB327652:HIB327653 HRX327652:HRX327653 IBT327652:IBT327653 ILP327652:ILP327653 IVL327652:IVL327653 JFH327652:JFH327653 JPD327652:JPD327653 JYZ327652:JYZ327653 KIV327652:KIV327653 KSR327652:KSR327653 LCN327652:LCN327653 LMJ327652:LMJ327653 LWF327652:LWF327653 MGB327652:MGB327653 MPX327652:MPX327653 MZT327652:MZT327653 NJP327652:NJP327653 NTL327652:NTL327653 ODH327652:ODH327653 OND327652:OND327653 OWZ327652:OWZ327653 PGV327652:PGV327653 PQR327652:PQR327653 QAN327652:QAN327653 QKJ327652:QKJ327653 QUF327652:QUF327653 REB327652:REB327653 RNX327652:RNX327653 RXT327652:RXT327653 SHP327652:SHP327653 SRL327652:SRL327653 TBH327652:TBH327653 TLD327652:TLD327653 TUZ327652:TUZ327653 UEV327652:UEV327653 UOR327652:UOR327653 UYN327652:UYN327653 VIJ327652:VIJ327653 VSF327652:VSF327653 WCB327652:WCB327653 WLX327652:WLX327653 WVT327652:WVT327653 L393188:L393189 JH393188:JH393189 TD393188:TD393189 ACZ393188:ACZ393189 AMV393188:AMV393189 AWR393188:AWR393189 BGN393188:BGN393189 BQJ393188:BQJ393189 CAF393188:CAF393189 CKB393188:CKB393189 CTX393188:CTX393189 DDT393188:DDT393189 DNP393188:DNP393189 DXL393188:DXL393189 EHH393188:EHH393189 ERD393188:ERD393189 FAZ393188:FAZ393189 FKV393188:FKV393189 FUR393188:FUR393189 GEN393188:GEN393189 GOJ393188:GOJ393189 GYF393188:GYF393189 HIB393188:HIB393189 HRX393188:HRX393189 IBT393188:IBT393189 ILP393188:ILP393189 IVL393188:IVL393189 JFH393188:JFH393189 JPD393188:JPD393189 JYZ393188:JYZ393189 KIV393188:KIV393189 KSR393188:KSR393189 LCN393188:LCN393189 LMJ393188:LMJ393189 LWF393188:LWF393189 MGB393188:MGB393189 MPX393188:MPX393189 MZT393188:MZT393189 NJP393188:NJP393189 NTL393188:NTL393189 ODH393188:ODH393189 OND393188:OND393189 OWZ393188:OWZ393189 PGV393188:PGV393189 PQR393188:PQR393189 QAN393188:QAN393189 QKJ393188:QKJ393189 QUF393188:QUF393189 REB393188:REB393189 RNX393188:RNX393189 RXT393188:RXT393189 SHP393188:SHP393189 SRL393188:SRL393189 TBH393188:TBH393189 TLD393188:TLD393189 TUZ393188:TUZ393189 UEV393188:UEV393189 UOR393188:UOR393189 UYN393188:UYN393189 VIJ393188:VIJ393189 VSF393188:VSF393189 WCB393188:WCB393189 WLX393188:WLX393189 WVT393188:WVT393189 L458724:L458725 JH458724:JH458725 TD458724:TD458725 ACZ458724:ACZ458725 AMV458724:AMV458725 AWR458724:AWR458725 BGN458724:BGN458725 BQJ458724:BQJ458725 CAF458724:CAF458725 CKB458724:CKB458725 CTX458724:CTX458725 DDT458724:DDT458725 DNP458724:DNP458725 DXL458724:DXL458725 EHH458724:EHH458725 ERD458724:ERD458725 FAZ458724:FAZ458725 FKV458724:FKV458725 FUR458724:FUR458725 GEN458724:GEN458725 GOJ458724:GOJ458725 GYF458724:GYF458725 HIB458724:HIB458725 HRX458724:HRX458725 IBT458724:IBT458725 ILP458724:ILP458725 IVL458724:IVL458725 JFH458724:JFH458725 JPD458724:JPD458725 JYZ458724:JYZ458725 KIV458724:KIV458725 KSR458724:KSR458725 LCN458724:LCN458725 LMJ458724:LMJ458725 LWF458724:LWF458725 MGB458724:MGB458725 MPX458724:MPX458725 MZT458724:MZT458725 NJP458724:NJP458725 NTL458724:NTL458725 ODH458724:ODH458725 OND458724:OND458725 OWZ458724:OWZ458725 PGV458724:PGV458725 PQR458724:PQR458725 QAN458724:QAN458725 QKJ458724:QKJ458725 QUF458724:QUF458725 REB458724:REB458725 RNX458724:RNX458725 RXT458724:RXT458725 SHP458724:SHP458725 SRL458724:SRL458725 TBH458724:TBH458725 TLD458724:TLD458725 TUZ458724:TUZ458725 UEV458724:UEV458725 UOR458724:UOR458725 UYN458724:UYN458725 VIJ458724:VIJ458725 VSF458724:VSF458725 WCB458724:WCB458725 WLX458724:WLX458725 WVT458724:WVT458725 L524260:L524261 JH524260:JH524261 TD524260:TD524261 ACZ524260:ACZ524261 AMV524260:AMV524261 AWR524260:AWR524261 BGN524260:BGN524261 BQJ524260:BQJ524261 CAF524260:CAF524261 CKB524260:CKB524261 CTX524260:CTX524261 DDT524260:DDT524261 DNP524260:DNP524261 DXL524260:DXL524261 EHH524260:EHH524261 ERD524260:ERD524261 FAZ524260:FAZ524261 FKV524260:FKV524261 FUR524260:FUR524261 GEN524260:GEN524261 GOJ524260:GOJ524261 GYF524260:GYF524261 HIB524260:HIB524261 HRX524260:HRX524261 IBT524260:IBT524261 ILP524260:ILP524261 IVL524260:IVL524261 JFH524260:JFH524261 JPD524260:JPD524261 JYZ524260:JYZ524261 KIV524260:KIV524261 KSR524260:KSR524261 LCN524260:LCN524261 LMJ524260:LMJ524261 LWF524260:LWF524261 MGB524260:MGB524261 MPX524260:MPX524261 MZT524260:MZT524261 NJP524260:NJP524261 NTL524260:NTL524261 ODH524260:ODH524261 OND524260:OND524261 OWZ524260:OWZ524261 PGV524260:PGV524261 PQR524260:PQR524261 QAN524260:QAN524261 QKJ524260:QKJ524261 QUF524260:QUF524261 REB524260:REB524261 RNX524260:RNX524261 RXT524260:RXT524261 SHP524260:SHP524261 SRL524260:SRL524261 TBH524260:TBH524261 TLD524260:TLD524261 TUZ524260:TUZ524261 UEV524260:UEV524261 UOR524260:UOR524261 UYN524260:UYN524261 VIJ524260:VIJ524261 VSF524260:VSF524261 WCB524260:WCB524261 WLX524260:WLX524261 WVT524260:WVT524261 L589796:L589797 JH589796:JH589797 TD589796:TD589797 ACZ589796:ACZ589797 AMV589796:AMV589797 AWR589796:AWR589797 BGN589796:BGN589797 BQJ589796:BQJ589797 CAF589796:CAF589797 CKB589796:CKB589797 CTX589796:CTX589797 DDT589796:DDT589797 DNP589796:DNP589797 DXL589796:DXL589797 EHH589796:EHH589797 ERD589796:ERD589797 FAZ589796:FAZ589797 FKV589796:FKV589797 FUR589796:FUR589797 GEN589796:GEN589797 GOJ589796:GOJ589797 GYF589796:GYF589797 HIB589796:HIB589797 HRX589796:HRX589797 IBT589796:IBT589797 ILP589796:ILP589797 IVL589796:IVL589797 JFH589796:JFH589797 JPD589796:JPD589797 JYZ589796:JYZ589797 KIV589796:KIV589797 KSR589796:KSR589797 LCN589796:LCN589797 LMJ589796:LMJ589797 LWF589796:LWF589797 MGB589796:MGB589797 MPX589796:MPX589797 MZT589796:MZT589797 NJP589796:NJP589797 NTL589796:NTL589797 ODH589796:ODH589797 OND589796:OND589797 OWZ589796:OWZ589797 PGV589796:PGV589797 PQR589796:PQR589797 QAN589796:QAN589797 QKJ589796:QKJ589797 QUF589796:QUF589797 REB589796:REB589797 RNX589796:RNX589797 RXT589796:RXT589797 SHP589796:SHP589797 SRL589796:SRL589797 TBH589796:TBH589797 TLD589796:TLD589797 TUZ589796:TUZ589797 UEV589796:UEV589797 UOR589796:UOR589797 UYN589796:UYN589797 VIJ589796:VIJ589797 VSF589796:VSF589797 WCB589796:WCB589797 WLX589796:WLX589797 WVT589796:WVT589797 L655332:L655333 JH655332:JH655333 TD655332:TD655333 ACZ655332:ACZ655333 AMV655332:AMV655333 AWR655332:AWR655333 BGN655332:BGN655333 BQJ655332:BQJ655333 CAF655332:CAF655333 CKB655332:CKB655333 CTX655332:CTX655333 DDT655332:DDT655333 DNP655332:DNP655333 DXL655332:DXL655333 EHH655332:EHH655333 ERD655332:ERD655333 FAZ655332:FAZ655333 FKV655332:FKV655333 FUR655332:FUR655333 GEN655332:GEN655333 GOJ655332:GOJ655333 GYF655332:GYF655333 HIB655332:HIB655333 HRX655332:HRX655333 IBT655332:IBT655333 ILP655332:ILP655333 IVL655332:IVL655333 JFH655332:JFH655333 JPD655332:JPD655333 JYZ655332:JYZ655333 KIV655332:KIV655333 KSR655332:KSR655333 LCN655332:LCN655333 LMJ655332:LMJ655333 LWF655332:LWF655333 MGB655332:MGB655333 MPX655332:MPX655333 MZT655332:MZT655333 NJP655332:NJP655333 NTL655332:NTL655333 ODH655332:ODH655333 OND655332:OND655333 OWZ655332:OWZ655333 PGV655332:PGV655333 PQR655332:PQR655333 QAN655332:QAN655333 QKJ655332:QKJ655333 QUF655332:QUF655333 REB655332:REB655333 RNX655332:RNX655333 RXT655332:RXT655333 SHP655332:SHP655333 SRL655332:SRL655333 TBH655332:TBH655333 TLD655332:TLD655333 TUZ655332:TUZ655333 UEV655332:UEV655333 UOR655332:UOR655333 UYN655332:UYN655333 VIJ655332:VIJ655333 VSF655332:VSF655333 WCB655332:WCB655333 WLX655332:WLX655333 WVT655332:WVT655333 L720868:L720869 JH720868:JH720869 TD720868:TD720869 ACZ720868:ACZ720869 AMV720868:AMV720869 AWR720868:AWR720869 BGN720868:BGN720869 BQJ720868:BQJ720869 CAF720868:CAF720869 CKB720868:CKB720869 CTX720868:CTX720869 DDT720868:DDT720869 DNP720868:DNP720869 DXL720868:DXL720869 EHH720868:EHH720869 ERD720868:ERD720869 FAZ720868:FAZ720869 FKV720868:FKV720869 FUR720868:FUR720869 GEN720868:GEN720869 GOJ720868:GOJ720869 GYF720868:GYF720869 HIB720868:HIB720869 HRX720868:HRX720869 IBT720868:IBT720869 ILP720868:ILP720869 IVL720868:IVL720869 JFH720868:JFH720869 JPD720868:JPD720869 JYZ720868:JYZ720869 KIV720868:KIV720869 KSR720868:KSR720869 LCN720868:LCN720869 LMJ720868:LMJ720869 LWF720868:LWF720869 MGB720868:MGB720869 MPX720868:MPX720869 MZT720868:MZT720869 NJP720868:NJP720869 NTL720868:NTL720869 ODH720868:ODH720869 OND720868:OND720869 OWZ720868:OWZ720869 PGV720868:PGV720869 PQR720868:PQR720869 QAN720868:QAN720869 QKJ720868:QKJ720869 QUF720868:QUF720869 REB720868:REB720869 RNX720868:RNX720869 RXT720868:RXT720869 SHP720868:SHP720869 SRL720868:SRL720869 TBH720868:TBH720869 TLD720868:TLD720869 TUZ720868:TUZ720869 UEV720868:UEV720869 UOR720868:UOR720869 UYN720868:UYN720869 VIJ720868:VIJ720869 VSF720868:VSF720869 WCB720868:WCB720869 WLX720868:WLX720869 WVT720868:WVT720869 L786404:L786405 JH786404:JH786405 TD786404:TD786405 ACZ786404:ACZ786405 AMV786404:AMV786405 AWR786404:AWR786405 BGN786404:BGN786405 BQJ786404:BQJ786405 CAF786404:CAF786405 CKB786404:CKB786405 CTX786404:CTX786405 DDT786404:DDT786405 DNP786404:DNP786405 DXL786404:DXL786405 EHH786404:EHH786405 ERD786404:ERD786405 FAZ786404:FAZ786405 FKV786404:FKV786405 FUR786404:FUR786405 GEN786404:GEN786405 GOJ786404:GOJ786405 GYF786404:GYF786405 HIB786404:HIB786405 HRX786404:HRX786405 IBT786404:IBT786405 ILP786404:ILP786405 IVL786404:IVL786405 JFH786404:JFH786405 JPD786404:JPD786405 JYZ786404:JYZ786405 KIV786404:KIV786405 KSR786404:KSR786405 LCN786404:LCN786405 LMJ786404:LMJ786405 LWF786404:LWF786405 MGB786404:MGB786405 MPX786404:MPX786405 MZT786404:MZT786405 NJP786404:NJP786405 NTL786404:NTL786405 ODH786404:ODH786405 OND786404:OND786405 OWZ786404:OWZ786405 PGV786404:PGV786405 PQR786404:PQR786405 QAN786404:QAN786405 QKJ786404:QKJ786405 QUF786404:QUF786405 REB786404:REB786405 RNX786404:RNX786405 RXT786404:RXT786405 SHP786404:SHP786405 SRL786404:SRL786405 TBH786404:TBH786405 TLD786404:TLD786405 TUZ786404:TUZ786405 UEV786404:UEV786405 UOR786404:UOR786405 UYN786404:UYN786405 VIJ786404:VIJ786405 VSF786404:VSF786405 WCB786404:WCB786405 WLX786404:WLX786405 WVT786404:WVT786405 L851940:L851941 JH851940:JH851941 TD851940:TD851941 ACZ851940:ACZ851941 AMV851940:AMV851941 AWR851940:AWR851941 BGN851940:BGN851941 BQJ851940:BQJ851941 CAF851940:CAF851941 CKB851940:CKB851941 CTX851940:CTX851941 DDT851940:DDT851941 DNP851940:DNP851941 DXL851940:DXL851941 EHH851940:EHH851941 ERD851940:ERD851941 FAZ851940:FAZ851941 FKV851940:FKV851941 FUR851940:FUR851941 GEN851940:GEN851941 GOJ851940:GOJ851941 GYF851940:GYF851941 HIB851940:HIB851941 HRX851940:HRX851941 IBT851940:IBT851941 ILP851940:ILP851941 IVL851940:IVL851941 JFH851940:JFH851941 JPD851940:JPD851941 JYZ851940:JYZ851941 KIV851940:KIV851941 KSR851940:KSR851941 LCN851940:LCN851941 LMJ851940:LMJ851941 LWF851940:LWF851941 MGB851940:MGB851941 MPX851940:MPX851941 MZT851940:MZT851941 NJP851940:NJP851941 NTL851940:NTL851941 ODH851940:ODH851941 OND851940:OND851941 OWZ851940:OWZ851941 PGV851940:PGV851941 PQR851940:PQR851941 QAN851940:QAN851941 QKJ851940:QKJ851941 QUF851940:QUF851941 REB851940:REB851941 RNX851940:RNX851941 RXT851940:RXT851941 SHP851940:SHP851941 SRL851940:SRL851941 TBH851940:TBH851941 TLD851940:TLD851941 TUZ851940:TUZ851941 UEV851940:UEV851941 UOR851940:UOR851941 UYN851940:UYN851941 VIJ851940:VIJ851941 VSF851940:VSF851941 WCB851940:WCB851941 WLX851940:WLX851941 WVT851940:WVT851941 L917476:L917477 JH917476:JH917477 TD917476:TD917477 ACZ917476:ACZ917477 AMV917476:AMV917477 AWR917476:AWR917477 BGN917476:BGN917477 BQJ917476:BQJ917477 CAF917476:CAF917477 CKB917476:CKB917477 CTX917476:CTX917477 DDT917476:DDT917477 DNP917476:DNP917477 DXL917476:DXL917477 EHH917476:EHH917477 ERD917476:ERD917477 FAZ917476:FAZ917477 FKV917476:FKV917477 FUR917476:FUR917477 GEN917476:GEN917477 GOJ917476:GOJ917477 GYF917476:GYF917477 HIB917476:HIB917477 HRX917476:HRX917477 IBT917476:IBT917477 ILP917476:ILP917477 IVL917476:IVL917477 JFH917476:JFH917477 JPD917476:JPD917477 JYZ917476:JYZ917477 KIV917476:KIV917477 KSR917476:KSR917477 LCN917476:LCN917477 LMJ917476:LMJ917477 LWF917476:LWF917477 MGB917476:MGB917477 MPX917476:MPX917477 MZT917476:MZT917477 NJP917476:NJP917477 NTL917476:NTL917477 ODH917476:ODH917477 OND917476:OND917477 OWZ917476:OWZ917477 PGV917476:PGV917477 PQR917476:PQR917477 QAN917476:QAN917477 QKJ917476:QKJ917477 QUF917476:QUF917477 REB917476:REB917477 RNX917476:RNX917477 RXT917476:RXT917477 SHP917476:SHP917477 SRL917476:SRL917477 TBH917476:TBH917477 TLD917476:TLD917477 TUZ917476:TUZ917477 UEV917476:UEV917477 UOR917476:UOR917477 UYN917476:UYN917477 VIJ917476:VIJ917477 VSF917476:VSF917477 WCB917476:WCB917477 WLX917476:WLX917477 WVT917476:WVT917477 L983012:L983013 JH983012:JH983013 TD983012:TD983013 ACZ983012:ACZ983013 AMV983012:AMV983013 AWR983012:AWR983013 BGN983012:BGN983013 BQJ983012:BQJ983013 CAF983012:CAF983013 CKB983012:CKB983013 CTX983012:CTX983013 DDT983012:DDT983013 DNP983012:DNP983013 DXL983012:DXL983013 EHH983012:EHH983013 ERD983012:ERD983013 FAZ983012:FAZ983013 FKV983012:FKV983013 FUR983012:FUR983013 GEN983012:GEN983013 GOJ983012:GOJ983013 GYF983012:GYF983013 HIB983012:HIB983013 HRX983012:HRX983013 IBT983012:IBT983013 ILP983012:ILP983013 IVL983012:IVL983013 JFH983012:JFH983013 JPD983012:JPD983013 JYZ983012:JYZ983013 KIV983012:KIV983013 KSR983012:KSR983013 LCN983012:LCN983013 LMJ983012:LMJ983013 LWF983012:LWF983013 MGB983012:MGB983013 MPX983012:MPX983013 MZT983012:MZT983013 NJP983012:NJP983013 NTL983012:NTL983013 ODH983012:ODH983013 OND983012:OND983013 OWZ983012:OWZ983013 PGV983012:PGV983013 PQR983012:PQR983013 QAN983012:QAN983013 QKJ983012:QKJ983013 QUF983012:QUF983013 REB983012:REB983013 RNX983012:RNX983013 RXT983012:RXT983013 SHP983012:SHP983013 SRL983012:SRL983013 TBH983012:TBH983013 TLD983012:TLD983013 TUZ983012:TUZ983013 UEV983012:UEV983013 UOR983012:UOR983013 UYN983012:UYN983013 VIJ983012:VIJ983013 VSF983012:VSF983013 WCB983012:WCB983013 WLX983012:WLX983013 WVT983012:WVT983013 R65509 JN65509 TJ65509 ADF65509 ANB65509 AWX65509 BGT65509 BQP65509 CAL65509 CKH65509 CUD65509 DDZ65509 DNV65509 DXR65509 EHN65509 ERJ65509 FBF65509 FLB65509 FUX65509 GET65509 GOP65509 GYL65509 HIH65509 HSD65509 IBZ65509 ILV65509 IVR65509 JFN65509 JPJ65509 JZF65509 KJB65509 KSX65509 LCT65509 LMP65509 LWL65509 MGH65509 MQD65509 MZZ65509 NJV65509 NTR65509 ODN65509 ONJ65509 OXF65509 PHB65509 PQX65509 QAT65509 QKP65509 QUL65509 REH65509 ROD65509 RXZ65509 SHV65509 SRR65509 TBN65509 TLJ65509 TVF65509 UFB65509 UOX65509 UYT65509 VIP65509 VSL65509 WCH65509 WMD65509 WVZ65509 R131045 JN131045 TJ131045 ADF131045 ANB131045 AWX131045 BGT131045 BQP131045 CAL131045 CKH131045 CUD131045 DDZ131045 DNV131045 DXR131045 EHN131045 ERJ131045 FBF131045 FLB131045 FUX131045 GET131045 GOP131045 GYL131045 HIH131045 HSD131045 IBZ131045 ILV131045 IVR131045 JFN131045 JPJ131045 JZF131045 KJB131045 KSX131045 LCT131045 LMP131045 LWL131045 MGH131045 MQD131045 MZZ131045 NJV131045 NTR131045 ODN131045 ONJ131045 OXF131045 PHB131045 PQX131045 QAT131045 QKP131045 QUL131045 REH131045 ROD131045 RXZ131045 SHV131045 SRR131045 TBN131045 TLJ131045 TVF131045 UFB131045 UOX131045 UYT131045 VIP131045 VSL131045 WCH131045 WMD131045 WVZ131045 R196581 JN196581 TJ196581 ADF196581 ANB196581 AWX196581 BGT196581 BQP196581 CAL196581 CKH196581 CUD196581 DDZ196581 DNV196581 DXR196581 EHN196581 ERJ196581 FBF196581 FLB196581 FUX196581 GET196581 GOP196581 GYL196581 HIH196581 HSD196581 IBZ196581 ILV196581 IVR196581 JFN196581 JPJ196581 JZF196581 KJB196581 KSX196581 LCT196581 LMP196581 LWL196581 MGH196581 MQD196581 MZZ196581 NJV196581 NTR196581 ODN196581 ONJ196581 OXF196581 PHB196581 PQX196581 QAT196581 QKP196581 QUL196581 REH196581 ROD196581 RXZ196581 SHV196581 SRR196581 TBN196581 TLJ196581 TVF196581 UFB196581 UOX196581 UYT196581 VIP196581 VSL196581 WCH196581 WMD196581 WVZ196581 R262117 JN262117 TJ262117 ADF262117 ANB262117 AWX262117 BGT262117 BQP262117 CAL262117 CKH262117 CUD262117 DDZ262117 DNV262117 DXR262117 EHN262117 ERJ262117 FBF262117 FLB262117 FUX262117 GET262117 GOP262117 GYL262117 HIH262117 HSD262117 IBZ262117 ILV262117 IVR262117 JFN262117 JPJ262117 JZF262117 KJB262117 KSX262117 LCT262117 LMP262117 LWL262117 MGH262117 MQD262117 MZZ262117 NJV262117 NTR262117 ODN262117 ONJ262117 OXF262117 PHB262117 PQX262117 QAT262117 QKP262117 QUL262117 REH262117 ROD262117 RXZ262117 SHV262117 SRR262117 TBN262117 TLJ262117 TVF262117 UFB262117 UOX262117 UYT262117 VIP262117 VSL262117 WCH262117 WMD262117 WVZ262117 R327653 JN327653 TJ327653 ADF327653 ANB327653 AWX327653 BGT327653 BQP327653 CAL327653 CKH327653 CUD327653 DDZ327653 DNV327653 DXR327653 EHN327653 ERJ327653 FBF327653 FLB327653 FUX327653 GET327653 GOP327653 GYL327653 HIH327653 HSD327653 IBZ327653 ILV327653 IVR327653 JFN327653 JPJ327653 JZF327653 KJB327653 KSX327653 LCT327653 LMP327653 LWL327653 MGH327653 MQD327653 MZZ327653 NJV327653 NTR327653 ODN327653 ONJ327653 OXF327653 PHB327653 PQX327653 QAT327653 QKP327653 QUL327653 REH327653 ROD327653 RXZ327653 SHV327653 SRR327653 TBN327653 TLJ327653 TVF327653 UFB327653 UOX327653 UYT327653 VIP327653 VSL327653 WCH327653 WMD327653 WVZ327653 R393189 JN393189 TJ393189 ADF393189 ANB393189 AWX393189 BGT393189 BQP393189 CAL393189 CKH393189 CUD393189 DDZ393189 DNV393189 DXR393189 EHN393189 ERJ393189 FBF393189 FLB393189 FUX393189 GET393189 GOP393189 GYL393189 HIH393189 HSD393189 IBZ393189 ILV393189 IVR393189 JFN393189 JPJ393189 JZF393189 KJB393189 KSX393189 LCT393189 LMP393189 LWL393189 MGH393189 MQD393189 MZZ393189 NJV393189 NTR393189 ODN393189 ONJ393189 OXF393189 PHB393189 PQX393189 QAT393189 QKP393189 QUL393189 REH393189 ROD393189 RXZ393189 SHV393189 SRR393189 TBN393189 TLJ393189 TVF393189 UFB393189 UOX393189 UYT393189 VIP393189 VSL393189 WCH393189 WMD393189 WVZ393189 R458725 JN458725 TJ458725 ADF458725 ANB458725 AWX458725 BGT458725 BQP458725 CAL458725 CKH458725 CUD458725 DDZ458725 DNV458725 DXR458725 EHN458725 ERJ458725 FBF458725 FLB458725 FUX458725 GET458725 GOP458725 GYL458725 HIH458725 HSD458725 IBZ458725 ILV458725 IVR458725 JFN458725 JPJ458725 JZF458725 KJB458725 KSX458725 LCT458725 LMP458725 LWL458725 MGH458725 MQD458725 MZZ458725 NJV458725 NTR458725 ODN458725 ONJ458725 OXF458725 PHB458725 PQX458725 QAT458725 QKP458725 QUL458725 REH458725 ROD458725 RXZ458725 SHV458725 SRR458725 TBN458725 TLJ458725 TVF458725 UFB458725 UOX458725 UYT458725 VIP458725 VSL458725 WCH458725 WMD458725 WVZ458725 R524261 JN524261 TJ524261 ADF524261 ANB524261 AWX524261 BGT524261 BQP524261 CAL524261 CKH524261 CUD524261 DDZ524261 DNV524261 DXR524261 EHN524261 ERJ524261 FBF524261 FLB524261 FUX524261 GET524261 GOP524261 GYL524261 HIH524261 HSD524261 IBZ524261 ILV524261 IVR524261 JFN524261 JPJ524261 JZF524261 KJB524261 KSX524261 LCT524261 LMP524261 LWL524261 MGH524261 MQD524261 MZZ524261 NJV524261 NTR524261 ODN524261 ONJ524261 OXF524261 PHB524261 PQX524261 QAT524261 QKP524261 QUL524261 REH524261 ROD524261 RXZ524261 SHV524261 SRR524261 TBN524261 TLJ524261 TVF524261 UFB524261 UOX524261 UYT524261 VIP524261 VSL524261 WCH524261 WMD524261 WVZ524261 R589797 JN589797 TJ589797 ADF589797 ANB589797 AWX589797 BGT589797 BQP589797 CAL589797 CKH589797 CUD589797 DDZ589797 DNV589797 DXR589797 EHN589797 ERJ589797 FBF589797 FLB589797 FUX589797 GET589797 GOP589797 GYL589797 HIH589797 HSD589797 IBZ589797 ILV589797 IVR589797 JFN589797 JPJ589797 JZF589797 KJB589797 KSX589797 LCT589797 LMP589797 LWL589797 MGH589797 MQD589797 MZZ589797 NJV589797 NTR589797 ODN589797 ONJ589797 OXF589797 PHB589797 PQX589797 QAT589797 QKP589797 QUL589797 REH589797 ROD589797 RXZ589797 SHV589797 SRR589797 TBN589797 TLJ589797 TVF589797 UFB589797 UOX589797 UYT589797 VIP589797 VSL589797 WCH589797 WMD589797 WVZ589797 R655333 JN655333 TJ655333 ADF655333 ANB655333 AWX655333 BGT655333 BQP655333 CAL655333 CKH655333 CUD655333 DDZ655333 DNV655333 DXR655333 EHN655333 ERJ655333 FBF655333 FLB655333 FUX655333 GET655333 GOP655333 GYL655333 HIH655333 HSD655333 IBZ655333 ILV655333 IVR655333 JFN655333 JPJ655333 JZF655333 KJB655333 KSX655333 LCT655333 LMP655333 LWL655333 MGH655333 MQD655333 MZZ655333 NJV655333 NTR655333 ODN655333 ONJ655333 OXF655333 PHB655333 PQX655333 QAT655333 QKP655333 QUL655333 REH655333 ROD655333 RXZ655333 SHV655333 SRR655333 TBN655333 TLJ655333 TVF655333 UFB655333 UOX655333 UYT655333 VIP655333 VSL655333 WCH655333 WMD655333 WVZ655333 R720869 JN720869 TJ720869 ADF720869 ANB720869 AWX720869 BGT720869 BQP720869 CAL720869 CKH720869 CUD720869 DDZ720869 DNV720869 DXR720869 EHN720869 ERJ720869 FBF720869 FLB720869 FUX720869 GET720869 GOP720869 GYL720869 HIH720869 HSD720869 IBZ720869 ILV720869 IVR720869 JFN720869 JPJ720869 JZF720869 KJB720869 KSX720869 LCT720869 LMP720869 LWL720869 MGH720869 MQD720869 MZZ720869 NJV720869 NTR720869 ODN720869 ONJ720869 OXF720869 PHB720869 PQX720869 QAT720869 QKP720869 QUL720869 REH720869 ROD720869 RXZ720869 SHV720869 SRR720869 TBN720869 TLJ720869 TVF720869 UFB720869 UOX720869 UYT720869 VIP720869 VSL720869 WCH720869 WMD720869 WVZ720869 R786405 JN786405 TJ786405 ADF786405 ANB786405 AWX786405 BGT786405 BQP786405 CAL786405 CKH786405 CUD786405 DDZ786405 DNV786405 DXR786405 EHN786405 ERJ786405 FBF786405 FLB786405 FUX786405 GET786405 GOP786405 GYL786405 HIH786405 HSD786405 IBZ786405 ILV786405 IVR786405 JFN786405 JPJ786405 JZF786405 KJB786405 KSX786405 LCT786405 LMP786405 LWL786405 MGH786405 MQD786405 MZZ786405 NJV786405 NTR786405 ODN786405 ONJ786405 OXF786405 PHB786405 PQX786405 QAT786405 QKP786405 QUL786405 REH786405 ROD786405 RXZ786405 SHV786405 SRR786405 TBN786405 TLJ786405 TVF786405 UFB786405 UOX786405 UYT786405 VIP786405 VSL786405 WCH786405 WMD786405 WVZ786405 R851941 JN851941 TJ851941 ADF851941 ANB851941 AWX851941 BGT851941 BQP851941 CAL851941 CKH851941 CUD851941 DDZ851941 DNV851941 DXR851941 EHN851941 ERJ851941 FBF851941 FLB851941 FUX851941 GET851941 GOP851941 GYL851941 HIH851941 HSD851941 IBZ851941 ILV851941 IVR851941 JFN851941 JPJ851941 JZF851941 KJB851941 KSX851941 LCT851941 LMP851941 LWL851941 MGH851941 MQD851941 MZZ851941 NJV851941 NTR851941 ODN851941 ONJ851941 OXF851941 PHB851941 PQX851941 QAT851941 QKP851941 QUL851941 REH851941 ROD851941 RXZ851941 SHV851941 SRR851941 TBN851941 TLJ851941 TVF851941 UFB851941 UOX851941 UYT851941 VIP851941 VSL851941 WCH851941 WMD851941 WVZ851941 R917477 JN917477 TJ917477 ADF917477 ANB917477 AWX917477 BGT917477 BQP917477 CAL917477 CKH917477 CUD917477 DDZ917477 DNV917477 DXR917477 EHN917477 ERJ917477 FBF917477 FLB917477 FUX917477 GET917477 GOP917477 GYL917477 HIH917477 HSD917477 IBZ917477 ILV917477 IVR917477 JFN917477 JPJ917477 JZF917477 KJB917477 KSX917477 LCT917477 LMP917477 LWL917477 MGH917477 MQD917477 MZZ917477 NJV917477 NTR917477 ODN917477 ONJ917477 OXF917477 PHB917477 PQX917477 QAT917477 QKP917477 QUL917477 REH917477 ROD917477 RXZ917477 SHV917477 SRR917477 TBN917477 TLJ917477 TVF917477 UFB917477 UOX917477 UYT917477 VIP917477 VSL917477 WCH917477 WMD917477 WVZ917477 R983013 JN983013 TJ983013 ADF983013 ANB983013 AWX983013 BGT983013 BQP983013 CAL983013 CKH983013 CUD983013 DDZ983013 DNV983013 DXR983013 EHN983013 ERJ983013 FBF983013 FLB983013 FUX983013 GET983013 GOP983013 GYL983013 HIH983013 HSD983013 IBZ983013 ILV983013 IVR983013 JFN983013 JPJ983013 JZF983013 KJB983013 KSX983013 LCT983013 LMP983013 LWL983013 MGH983013 MQD983013 MZZ983013 NJV983013 NTR983013 ODN983013 ONJ983013 OXF983013 PHB983013 PQX983013 QAT983013 QKP983013 QUL983013 REH983013 ROD983013 RXZ983013 SHV983013 SRR983013 TBN983013 TLJ983013 TVF983013 UFB983013 UOX983013 UYT983013 VIP983013 VSL983013 WCH983013 WMD983013 WVZ983013 JH11:JH24 TD11:TD24 ACZ11:ACZ24 AMV11:AMV24 AWR11:AWR24 BGN11:BGN24 BQJ11:BQJ24 CAF11:CAF24 CKB11:CKB24 CTX11:CTX24 DDT11:DDT24 DNP11:DNP24 DXL11:DXL24 EHH11:EHH24 ERD11:ERD24 FAZ11:FAZ24 FKV11:FKV24 FUR11:FUR24 GEN11:GEN24 GOJ11:GOJ24 GYF11:GYF24 HIB11:HIB24 HRX11:HRX24 IBT11:IBT24 ILP11:ILP24 IVL11:IVL24 JFH11:JFH24 JPD11:JPD24 JYZ11:JYZ24 KIV11:KIV24 KSR11:KSR24 LCN11:LCN24 LMJ11:LMJ24 LWF11:LWF24 MGB11:MGB24 MPX11:MPX24 MZT11:MZT24 NJP11:NJP24 NTL11:NTL24 ODH11:ODH24 OND11:OND24 OWZ11:OWZ24 PGV11:PGV24 PQR11:PQR24 QAN11:QAN24 QKJ11:QKJ24 QUF11:QUF24 REB11:REB24 RNX11:RNX24 RXT11:RXT24 SHP11:SHP24 SRL11:SRL24 TBH11:TBH24 TLD11:TLD24 TUZ11:TUZ24 UEV11:UEV24 UOR11:UOR24 UYN11:UYN24 VIJ11:VIJ24 VSF11:VSF24 WCB11:WCB24 WLX11:WLX24 WVT11:WVT24 L65517:L65525 JH65517:JH65525 TD65517:TD65525 ACZ65517:ACZ65525 AMV65517:AMV65525 AWR65517:AWR65525 BGN65517:BGN65525 BQJ65517:BQJ65525 CAF65517:CAF65525 CKB65517:CKB65525 CTX65517:CTX65525 DDT65517:DDT65525 DNP65517:DNP65525 DXL65517:DXL65525 EHH65517:EHH65525 ERD65517:ERD65525 FAZ65517:FAZ65525 FKV65517:FKV65525 FUR65517:FUR65525 GEN65517:GEN65525 GOJ65517:GOJ65525 GYF65517:GYF65525 HIB65517:HIB65525 HRX65517:HRX65525 IBT65517:IBT65525 ILP65517:ILP65525 IVL65517:IVL65525 JFH65517:JFH65525 JPD65517:JPD65525 JYZ65517:JYZ65525 KIV65517:KIV65525 KSR65517:KSR65525 LCN65517:LCN65525 LMJ65517:LMJ65525 LWF65517:LWF65525 MGB65517:MGB65525 MPX65517:MPX65525 MZT65517:MZT65525 NJP65517:NJP65525 NTL65517:NTL65525 ODH65517:ODH65525 OND65517:OND65525 OWZ65517:OWZ65525 PGV65517:PGV65525 PQR65517:PQR65525 QAN65517:QAN65525 QKJ65517:QKJ65525 QUF65517:QUF65525 REB65517:REB65525 RNX65517:RNX65525 RXT65517:RXT65525 SHP65517:SHP65525 SRL65517:SRL65525 TBH65517:TBH65525 TLD65517:TLD65525 TUZ65517:TUZ65525 UEV65517:UEV65525 UOR65517:UOR65525 UYN65517:UYN65525 VIJ65517:VIJ65525 VSF65517:VSF65525 WCB65517:WCB65525 WLX65517:WLX65525 WVT65517:WVT65525 L131053:L131061 JH131053:JH131061 TD131053:TD131061 ACZ131053:ACZ131061 AMV131053:AMV131061 AWR131053:AWR131061 BGN131053:BGN131061 BQJ131053:BQJ131061 CAF131053:CAF131061 CKB131053:CKB131061 CTX131053:CTX131061 DDT131053:DDT131061 DNP131053:DNP131061 DXL131053:DXL131061 EHH131053:EHH131061 ERD131053:ERD131061 FAZ131053:FAZ131061 FKV131053:FKV131061 FUR131053:FUR131061 GEN131053:GEN131061 GOJ131053:GOJ131061 GYF131053:GYF131061 HIB131053:HIB131061 HRX131053:HRX131061 IBT131053:IBT131061 ILP131053:ILP131061 IVL131053:IVL131061 JFH131053:JFH131061 JPD131053:JPD131061 JYZ131053:JYZ131061 KIV131053:KIV131061 KSR131053:KSR131061 LCN131053:LCN131061 LMJ131053:LMJ131061 LWF131053:LWF131061 MGB131053:MGB131061 MPX131053:MPX131061 MZT131053:MZT131061 NJP131053:NJP131061 NTL131053:NTL131061 ODH131053:ODH131061 OND131053:OND131061 OWZ131053:OWZ131061 PGV131053:PGV131061 PQR131053:PQR131061 QAN131053:QAN131061 QKJ131053:QKJ131061 QUF131053:QUF131061 REB131053:REB131061 RNX131053:RNX131061 RXT131053:RXT131061 SHP131053:SHP131061 SRL131053:SRL131061 TBH131053:TBH131061 TLD131053:TLD131061 TUZ131053:TUZ131061 UEV131053:UEV131061 UOR131053:UOR131061 UYN131053:UYN131061 VIJ131053:VIJ131061 VSF131053:VSF131061 WCB131053:WCB131061 WLX131053:WLX131061 WVT131053:WVT131061 L196589:L196597 JH196589:JH196597 TD196589:TD196597 ACZ196589:ACZ196597 AMV196589:AMV196597 AWR196589:AWR196597 BGN196589:BGN196597 BQJ196589:BQJ196597 CAF196589:CAF196597 CKB196589:CKB196597 CTX196589:CTX196597 DDT196589:DDT196597 DNP196589:DNP196597 DXL196589:DXL196597 EHH196589:EHH196597 ERD196589:ERD196597 FAZ196589:FAZ196597 FKV196589:FKV196597 FUR196589:FUR196597 GEN196589:GEN196597 GOJ196589:GOJ196597 GYF196589:GYF196597 HIB196589:HIB196597 HRX196589:HRX196597 IBT196589:IBT196597 ILP196589:ILP196597 IVL196589:IVL196597 JFH196589:JFH196597 JPD196589:JPD196597 JYZ196589:JYZ196597 KIV196589:KIV196597 KSR196589:KSR196597 LCN196589:LCN196597 LMJ196589:LMJ196597 LWF196589:LWF196597 MGB196589:MGB196597 MPX196589:MPX196597 MZT196589:MZT196597 NJP196589:NJP196597 NTL196589:NTL196597 ODH196589:ODH196597 OND196589:OND196597 OWZ196589:OWZ196597 PGV196589:PGV196597 PQR196589:PQR196597 QAN196589:QAN196597 QKJ196589:QKJ196597 QUF196589:QUF196597 REB196589:REB196597 RNX196589:RNX196597 RXT196589:RXT196597 SHP196589:SHP196597 SRL196589:SRL196597 TBH196589:TBH196597 TLD196589:TLD196597 TUZ196589:TUZ196597 UEV196589:UEV196597 UOR196589:UOR196597 UYN196589:UYN196597 VIJ196589:VIJ196597 VSF196589:VSF196597 WCB196589:WCB196597 WLX196589:WLX196597 WVT196589:WVT196597 L262125:L262133 JH262125:JH262133 TD262125:TD262133 ACZ262125:ACZ262133 AMV262125:AMV262133 AWR262125:AWR262133 BGN262125:BGN262133 BQJ262125:BQJ262133 CAF262125:CAF262133 CKB262125:CKB262133 CTX262125:CTX262133 DDT262125:DDT262133 DNP262125:DNP262133 DXL262125:DXL262133 EHH262125:EHH262133 ERD262125:ERD262133 FAZ262125:FAZ262133 FKV262125:FKV262133 FUR262125:FUR262133 GEN262125:GEN262133 GOJ262125:GOJ262133 GYF262125:GYF262133 HIB262125:HIB262133 HRX262125:HRX262133 IBT262125:IBT262133 ILP262125:ILP262133 IVL262125:IVL262133 JFH262125:JFH262133 JPD262125:JPD262133 JYZ262125:JYZ262133 KIV262125:KIV262133 KSR262125:KSR262133 LCN262125:LCN262133 LMJ262125:LMJ262133 LWF262125:LWF262133 MGB262125:MGB262133 MPX262125:MPX262133 MZT262125:MZT262133 NJP262125:NJP262133 NTL262125:NTL262133 ODH262125:ODH262133 OND262125:OND262133 OWZ262125:OWZ262133 PGV262125:PGV262133 PQR262125:PQR262133 QAN262125:QAN262133 QKJ262125:QKJ262133 QUF262125:QUF262133 REB262125:REB262133 RNX262125:RNX262133 RXT262125:RXT262133 SHP262125:SHP262133 SRL262125:SRL262133 TBH262125:TBH262133 TLD262125:TLD262133 TUZ262125:TUZ262133 UEV262125:UEV262133 UOR262125:UOR262133 UYN262125:UYN262133 VIJ262125:VIJ262133 VSF262125:VSF262133 WCB262125:WCB262133 WLX262125:WLX262133 WVT262125:WVT262133 L327661:L327669 JH327661:JH327669 TD327661:TD327669 ACZ327661:ACZ327669 AMV327661:AMV327669 AWR327661:AWR327669 BGN327661:BGN327669 BQJ327661:BQJ327669 CAF327661:CAF327669 CKB327661:CKB327669 CTX327661:CTX327669 DDT327661:DDT327669 DNP327661:DNP327669 DXL327661:DXL327669 EHH327661:EHH327669 ERD327661:ERD327669 FAZ327661:FAZ327669 FKV327661:FKV327669 FUR327661:FUR327669 GEN327661:GEN327669 GOJ327661:GOJ327669 GYF327661:GYF327669 HIB327661:HIB327669 HRX327661:HRX327669 IBT327661:IBT327669 ILP327661:ILP327669 IVL327661:IVL327669 JFH327661:JFH327669 JPD327661:JPD327669 JYZ327661:JYZ327669 KIV327661:KIV327669 KSR327661:KSR327669 LCN327661:LCN327669 LMJ327661:LMJ327669 LWF327661:LWF327669 MGB327661:MGB327669 MPX327661:MPX327669 MZT327661:MZT327669 NJP327661:NJP327669 NTL327661:NTL327669 ODH327661:ODH327669 OND327661:OND327669 OWZ327661:OWZ327669 PGV327661:PGV327669 PQR327661:PQR327669 QAN327661:QAN327669 QKJ327661:QKJ327669 QUF327661:QUF327669 REB327661:REB327669 RNX327661:RNX327669 RXT327661:RXT327669 SHP327661:SHP327669 SRL327661:SRL327669 TBH327661:TBH327669 TLD327661:TLD327669 TUZ327661:TUZ327669 UEV327661:UEV327669 UOR327661:UOR327669 UYN327661:UYN327669 VIJ327661:VIJ327669 VSF327661:VSF327669 WCB327661:WCB327669 WLX327661:WLX327669 WVT327661:WVT327669 L393197:L393205 JH393197:JH393205 TD393197:TD393205 ACZ393197:ACZ393205 AMV393197:AMV393205 AWR393197:AWR393205 BGN393197:BGN393205 BQJ393197:BQJ393205 CAF393197:CAF393205 CKB393197:CKB393205 CTX393197:CTX393205 DDT393197:DDT393205 DNP393197:DNP393205 DXL393197:DXL393205 EHH393197:EHH393205 ERD393197:ERD393205 FAZ393197:FAZ393205 FKV393197:FKV393205 FUR393197:FUR393205 GEN393197:GEN393205 GOJ393197:GOJ393205 GYF393197:GYF393205 HIB393197:HIB393205 HRX393197:HRX393205 IBT393197:IBT393205 ILP393197:ILP393205 IVL393197:IVL393205 JFH393197:JFH393205 JPD393197:JPD393205 JYZ393197:JYZ393205 KIV393197:KIV393205 KSR393197:KSR393205 LCN393197:LCN393205 LMJ393197:LMJ393205 LWF393197:LWF393205 MGB393197:MGB393205 MPX393197:MPX393205 MZT393197:MZT393205 NJP393197:NJP393205 NTL393197:NTL393205 ODH393197:ODH393205 OND393197:OND393205 OWZ393197:OWZ393205 PGV393197:PGV393205 PQR393197:PQR393205 QAN393197:QAN393205 QKJ393197:QKJ393205 QUF393197:QUF393205 REB393197:REB393205 RNX393197:RNX393205 RXT393197:RXT393205 SHP393197:SHP393205 SRL393197:SRL393205 TBH393197:TBH393205 TLD393197:TLD393205 TUZ393197:TUZ393205 UEV393197:UEV393205 UOR393197:UOR393205 UYN393197:UYN393205 VIJ393197:VIJ393205 VSF393197:VSF393205 WCB393197:WCB393205 WLX393197:WLX393205 WVT393197:WVT393205 L458733:L458741 JH458733:JH458741 TD458733:TD458741 ACZ458733:ACZ458741 AMV458733:AMV458741 AWR458733:AWR458741 BGN458733:BGN458741 BQJ458733:BQJ458741 CAF458733:CAF458741 CKB458733:CKB458741 CTX458733:CTX458741 DDT458733:DDT458741 DNP458733:DNP458741 DXL458733:DXL458741 EHH458733:EHH458741 ERD458733:ERD458741 FAZ458733:FAZ458741 FKV458733:FKV458741 FUR458733:FUR458741 GEN458733:GEN458741 GOJ458733:GOJ458741 GYF458733:GYF458741 HIB458733:HIB458741 HRX458733:HRX458741 IBT458733:IBT458741 ILP458733:ILP458741 IVL458733:IVL458741 JFH458733:JFH458741 JPD458733:JPD458741 JYZ458733:JYZ458741 KIV458733:KIV458741 KSR458733:KSR458741 LCN458733:LCN458741 LMJ458733:LMJ458741 LWF458733:LWF458741 MGB458733:MGB458741 MPX458733:MPX458741 MZT458733:MZT458741 NJP458733:NJP458741 NTL458733:NTL458741 ODH458733:ODH458741 OND458733:OND458741 OWZ458733:OWZ458741 PGV458733:PGV458741 PQR458733:PQR458741 QAN458733:QAN458741 QKJ458733:QKJ458741 QUF458733:QUF458741 REB458733:REB458741 RNX458733:RNX458741 RXT458733:RXT458741 SHP458733:SHP458741 SRL458733:SRL458741 TBH458733:TBH458741 TLD458733:TLD458741 TUZ458733:TUZ458741 UEV458733:UEV458741 UOR458733:UOR458741 UYN458733:UYN458741 VIJ458733:VIJ458741 VSF458733:VSF458741 WCB458733:WCB458741 WLX458733:WLX458741 WVT458733:WVT458741 L524269:L524277 JH524269:JH524277 TD524269:TD524277 ACZ524269:ACZ524277 AMV524269:AMV524277 AWR524269:AWR524277 BGN524269:BGN524277 BQJ524269:BQJ524277 CAF524269:CAF524277 CKB524269:CKB524277 CTX524269:CTX524277 DDT524269:DDT524277 DNP524269:DNP524277 DXL524269:DXL524277 EHH524269:EHH524277 ERD524269:ERD524277 FAZ524269:FAZ524277 FKV524269:FKV524277 FUR524269:FUR524277 GEN524269:GEN524277 GOJ524269:GOJ524277 GYF524269:GYF524277 HIB524269:HIB524277 HRX524269:HRX524277 IBT524269:IBT524277 ILP524269:ILP524277 IVL524269:IVL524277 JFH524269:JFH524277 JPD524269:JPD524277 JYZ524269:JYZ524277 KIV524269:KIV524277 KSR524269:KSR524277 LCN524269:LCN524277 LMJ524269:LMJ524277 LWF524269:LWF524277 MGB524269:MGB524277 MPX524269:MPX524277 MZT524269:MZT524277 NJP524269:NJP524277 NTL524269:NTL524277 ODH524269:ODH524277 OND524269:OND524277 OWZ524269:OWZ524277 PGV524269:PGV524277 PQR524269:PQR524277 QAN524269:QAN524277 QKJ524269:QKJ524277 QUF524269:QUF524277 REB524269:REB524277 RNX524269:RNX524277 RXT524269:RXT524277 SHP524269:SHP524277 SRL524269:SRL524277 TBH524269:TBH524277 TLD524269:TLD524277 TUZ524269:TUZ524277 UEV524269:UEV524277 UOR524269:UOR524277 UYN524269:UYN524277 VIJ524269:VIJ524277 VSF524269:VSF524277 WCB524269:WCB524277 WLX524269:WLX524277 WVT524269:WVT524277 L589805:L589813 JH589805:JH589813 TD589805:TD589813 ACZ589805:ACZ589813 AMV589805:AMV589813 AWR589805:AWR589813 BGN589805:BGN589813 BQJ589805:BQJ589813 CAF589805:CAF589813 CKB589805:CKB589813 CTX589805:CTX589813 DDT589805:DDT589813 DNP589805:DNP589813 DXL589805:DXL589813 EHH589805:EHH589813 ERD589805:ERD589813 FAZ589805:FAZ589813 FKV589805:FKV589813 FUR589805:FUR589813 GEN589805:GEN589813 GOJ589805:GOJ589813 GYF589805:GYF589813 HIB589805:HIB589813 HRX589805:HRX589813 IBT589805:IBT589813 ILP589805:ILP589813 IVL589805:IVL589813 JFH589805:JFH589813 JPD589805:JPD589813 JYZ589805:JYZ589813 KIV589805:KIV589813 KSR589805:KSR589813 LCN589805:LCN589813 LMJ589805:LMJ589813 LWF589805:LWF589813 MGB589805:MGB589813 MPX589805:MPX589813 MZT589805:MZT589813 NJP589805:NJP589813 NTL589805:NTL589813 ODH589805:ODH589813 OND589805:OND589813 OWZ589805:OWZ589813 PGV589805:PGV589813 PQR589805:PQR589813 QAN589805:QAN589813 QKJ589805:QKJ589813 QUF589805:QUF589813 REB589805:REB589813 RNX589805:RNX589813 RXT589805:RXT589813 SHP589805:SHP589813 SRL589805:SRL589813 TBH589805:TBH589813 TLD589805:TLD589813 TUZ589805:TUZ589813 UEV589805:UEV589813 UOR589805:UOR589813 UYN589805:UYN589813 VIJ589805:VIJ589813 VSF589805:VSF589813 WCB589805:WCB589813 WLX589805:WLX589813 WVT589805:WVT589813 L655341:L655349 JH655341:JH655349 TD655341:TD655349 ACZ655341:ACZ655349 AMV655341:AMV655349 AWR655341:AWR655349 BGN655341:BGN655349 BQJ655341:BQJ655349 CAF655341:CAF655349 CKB655341:CKB655349 CTX655341:CTX655349 DDT655341:DDT655349 DNP655341:DNP655349 DXL655341:DXL655349 EHH655341:EHH655349 ERD655341:ERD655349 FAZ655341:FAZ655349 FKV655341:FKV655349 FUR655341:FUR655349 GEN655341:GEN655349 GOJ655341:GOJ655349 GYF655341:GYF655349 HIB655341:HIB655349 HRX655341:HRX655349 IBT655341:IBT655349 ILP655341:ILP655349 IVL655341:IVL655349 JFH655341:JFH655349 JPD655341:JPD655349 JYZ655341:JYZ655349 KIV655341:KIV655349 KSR655341:KSR655349 LCN655341:LCN655349 LMJ655341:LMJ655349 LWF655341:LWF655349 MGB655341:MGB655349 MPX655341:MPX655349 MZT655341:MZT655349 NJP655341:NJP655349 NTL655341:NTL655349 ODH655341:ODH655349 OND655341:OND655349 OWZ655341:OWZ655349 PGV655341:PGV655349 PQR655341:PQR655349 QAN655341:QAN655349 QKJ655341:QKJ655349 QUF655341:QUF655349 REB655341:REB655349 RNX655341:RNX655349 RXT655341:RXT655349 SHP655341:SHP655349 SRL655341:SRL655349 TBH655341:TBH655349 TLD655341:TLD655349 TUZ655341:TUZ655349 UEV655341:UEV655349 UOR655341:UOR655349 UYN655341:UYN655349 VIJ655341:VIJ655349 VSF655341:VSF655349 WCB655341:WCB655349 WLX655341:WLX655349 WVT655341:WVT655349 L720877:L720885 JH720877:JH720885 TD720877:TD720885 ACZ720877:ACZ720885 AMV720877:AMV720885 AWR720877:AWR720885 BGN720877:BGN720885 BQJ720877:BQJ720885 CAF720877:CAF720885 CKB720877:CKB720885 CTX720877:CTX720885 DDT720877:DDT720885 DNP720877:DNP720885 DXL720877:DXL720885 EHH720877:EHH720885 ERD720877:ERD720885 FAZ720877:FAZ720885 FKV720877:FKV720885 FUR720877:FUR720885 GEN720877:GEN720885 GOJ720877:GOJ720885 GYF720877:GYF720885 HIB720877:HIB720885 HRX720877:HRX720885 IBT720877:IBT720885 ILP720877:ILP720885 IVL720877:IVL720885 JFH720877:JFH720885 JPD720877:JPD720885 JYZ720877:JYZ720885 KIV720877:KIV720885 KSR720877:KSR720885 LCN720877:LCN720885 LMJ720877:LMJ720885 LWF720877:LWF720885 MGB720877:MGB720885 MPX720877:MPX720885 MZT720877:MZT720885 NJP720877:NJP720885 NTL720877:NTL720885 ODH720877:ODH720885 OND720877:OND720885 OWZ720877:OWZ720885 PGV720877:PGV720885 PQR720877:PQR720885 QAN720877:QAN720885 QKJ720877:QKJ720885 QUF720877:QUF720885 REB720877:REB720885 RNX720877:RNX720885 RXT720877:RXT720885 SHP720877:SHP720885 SRL720877:SRL720885 TBH720877:TBH720885 TLD720877:TLD720885 TUZ720877:TUZ720885 UEV720877:UEV720885 UOR720877:UOR720885 UYN720877:UYN720885 VIJ720877:VIJ720885 VSF720877:VSF720885 WCB720877:WCB720885 WLX720877:WLX720885 WVT720877:WVT720885 L786413:L786421 JH786413:JH786421 TD786413:TD786421 ACZ786413:ACZ786421 AMV786413:AMV786421 AWR786413:AWR786421 BGN786413:BGN786421 BQJ786413:BQJ786421 CAF786413:CAF786421 CKB786413:CKB786421 CTX786413:CTX786421 DDT786413:DDT786421 DNP786413:DNP786421 DXL786413:DXL786421 EHH786413:EHH786421 ERD786413:ERD786421 FAZ786413:FAZ786421 FKV786413:FKV786421 FUR786413:FUR786421 GEN786413:GEN786421 GOJ786413:GOJ786421 GYF786413:GYF786421 HIB786413:HIB786421 HRX786413:HRX786421 IBT786413:IBT786421 ILP786413:ILP786421 IVL786413:IVL786421 JFH786413:JFH786421 JPD786413:JPD786421 JYZ786413:JYZ786421 KIV786413:KIV786421 KSR786413:KSR786421 LCN786413:LCN786421 LMJ786413:LMJ786421 LWF786413:LWF786421 MGB786413:MGB786421 MPX786413:MPX786421 MZT786413:MZT786421 NJP786413:NJP786421 NTL786413:NTL786421 ODH786413:ODH786421 OND786413:OND786421 OWZ786413:OWZ786421 PGV786413:PGV786421 PQR786413:PQR786421 QAN786413:QAN786421 QKJ786413:QKJ786421 QUF786413:QUF786421 REB786413:REB786421 RNX786413:RNX786421 RXT786413:RXT786421 SHP786413:SHP786421 SRL786413:SRL786421 TBH786413:TBH786421 TLD786413:TLD786421 TUZ786413:TUZ786421 UEV786413:UEV786421 UOR786413:UOR786421 UYN786413:UYN786421 VIJ786413:VIJ786421 VSF786413:VSF786421 WCB786413:WCB786421 WLX786413:WLX786421 WVT786413:WVT786421 L851949:L851957 JH851949:JH851957 TD851949:TD851957 ACZ851949:ACZ851957 AMV851949:AMV851957 AWR851949:AWR851957 BGN851949:BGN851957 BQJ851949:BQJ851957 CAF851949:CAF851957 CKB851949:CKB851957 CTX851949:CTX851957 DDT851949:DDT851957 DNP851949:DNP851957 DXL851949:DXL851957 EHH851949:EHH851957 ERD851949:ERD851957 FAZ851949:FAZ851957 FKV851949:FKV851957 FUR851949:FUR851957 GEN851949:GEN851957 GOJ851949:GOJ851957 GYF851949:GYF851957 HIB851949:HIB851957 HRX851949:HRX851957 IBT851949:IBT851957 ILP851949:ILP851957 IVL851949:IVL851957 JFH851949:JFH851957 JPD851949:JPD851957 JYZ851949:JYZ851957 KIV851949:KIV851957 KSR851949:KSR851957 LCN851949:LCN851957 LMJ851949:LMJ851957 LWF851949:LWF851957 MGB851949:MGB851957 MPX851949:MPX851957 MZT851949:MZT851957 NJP851949:NJP851957 NTL851949:NTL851957 ODH851949:ODH851957 OND851949:OND851957 OWZ851949:OWZ851957 PGV851949:PGV851957 PQR851949:PQR851957 QAN851949:QAN851957 QKJ851949:QKJ851957 QUF851949:QUF851957 REB851949:REB851957 RNX851949:RNX851957 RXT851949:RXT851957 SHP851949:SHP851957 SRL851949:SRL851957 TBH851949:TBH851957 TLD851949:TLD851957 TUZ851949:TUZ851957 UEV851949:UEV851957 UOR851949:UOR851957 UYN851949:UYN851957 VIJ851949:VIJ851957 VSF851949:VSF851957 WCB851949:WCB851957 WLX851949:WLX851957 WVT851949:WVT851957 L917485:L917493 JH917485:JH917493 TD917485:TD917493 ACZ917485:ACZ917493 AMV917485:AMV917493 AWR917485:AWR917493 BGN917485:BGN917493 BQJ917485:BQJ917493 CAF917485:CAF917493 CKB917485:CKB917493 CTX917485:CTX917493 DDT917485:DDT917493 DNP917485:DNP917493 DXL917485:DXL917493 EHH917485:EHH917493 ERD917485:ERD917493 FAZ917485:FAZ917493 FKV917485:FKV917493 FUR917485:FUR917493 GEN917485:GEN917493 GOJ917485:GOJ917493 GYF917485:GYF917493 HIB917485:HIB917493 HRX917485:HRX917493 IBT917485:IBT917493 ILP917485:ILP917493 IVL917485:IVL917493 JFH917485:JFH917493 JPD917485:JPD917493 JYZ917485:JYZ917493 KIV917485:KIV917493 KSR917485:KSR917493 LCN917485:LCN917493 LMJ917485:LMJ917493 LWF917485:LWF917493 MGB917485:MGB917493 MPX917485:MPX917493 MZT917485:MZT917493 NJP917485:NJP917493 NTL917485:NTL917493 ODH917485:ODH917493 OND917485:OND917493 OWZ917485:OWZ917493 PGV917485:PGV917493 PQR917485:PQR917493 QAN917485:QAN917493 QKJ917485:QKJ917493 QUF917485:QUF917493 REB917485:REB917493 RNX917485:RNX917493 RXT917485:RXT917493 SHP917485:SHP917493 SRL917485:SRL917493 TBH917485:TBH917493 TLD917485:TLD917493 TUZ917485:TUZ917493 UEV917485:UEV917493 UOR917485:UOR917493 UYN917485:UYN917493 VIJ917485:VIJ917493 VSF917485:VSF917493 WCB917485:WCB917493 WLX917485:WLX917493 WVT917485:WVT917493 L983021:L983029 JH983021:JH983029 TD983021:TD983029 ACZ983021:ACZ983029 AMV983021:AMV983029 AWR983021:AWR983029 BGN983021:BGN983029 BQJ983021:BQJ983029 CAF983021:CAF983029 CKB983021:CKB983029 CTX983021:CTX983029 DDT983021:DDT983029 DNP983021:DNP983029 DXL983021:DXL983029 EHH983021:EHH983029 ERD983021:ERD983029 FAZ983021:FAZ983029 FKV983021:FKV983029 FUR983021:FUR983029 GEN983021:GEN983029 GOJ983021:GOJ983029 GYF983021:GYF983029 HIB983021:HIB983029 HRX983021:HRX983029 IBT983021:IBT983029 ILP983021:ILP983029 IVL983021:IVL983029 JFH983021:JFH983029 JPD983021:JPD983029 JYZ983021:JYZ983029 KIV983021:KIV983029 KSR983021:KSR983029 LCN983021:LCN983029 LMJ983021:LMJ983029 LWF983021:LWF983029 MGB983021:MGB983029 MPX983021:MPX983029 MZT983021:MZT983029 NJP983021:NJP983029 NTL983021:NTL983029 ODH983021:ODH983029 OND983021:OND983029 OWZ983021:OWZ983029 PGV983021:PGV983029 PQR983021:PQR983029 QAN983021:QAN983029 QKJ983021:QKJ983029 QUF983021:QUF983029 REB983021:REB983029 RNX983021:RNX983029 RXT983021:RXT983029 SHP983021:SHP983029 SRL983021:SRL983029 TBH983021:TBH983029 TLD983021:TLD983029 TUZ983021:TUZ983029 UEV983021:UEV983029 UOR983021:UOR983029 UYN983021:UYN983029 VIJ983021:VIJ983029 VSF983021:VSF983029 WCB983021:WCB983029 WLX983021:WLX983029 WVT983021:WVT983029 M65510:M65516 JI65510:JI65516 TE65510:TE65516 ADA65510:ADA65516 AMW65510:AMW65516 AWS65510:AWS65516 BGO65510:BGO65516 BQK65510:BQK65516 CAG65510:CAG65516 CKC65510:CKC65516 CTY65510:CTY65516 DDU65510:DDU65516 DNQ65510:DNQ65516 DXM65510:DXM65516 EHI65510:EHI65516 ERE65510:ERE65516 FBA65510:FBA65516 FKW65510:FKW65516 FUS65510:FUS65516 GEO65510:GEO65516 GOK65510:GOK65516 GYG65510:GYG65516 HIC65510:HIC65516 HRY65510:HRY65516 IBU65510:IBU65516 ILQ65510:ILQ65516 IVM65510:IVM65516 JFI65510:JFI65516 JPE65510:JPE65516 JZA65510:JZA65516 KIW65510:KIW65516 KSS65510:KSS65516 LCO65510:LCO65516 LMK65510:LMK65516 LWG65510:LWG65516 MGC65510:MGC65516 MPY65510:MPY65516 MZU65510:MZU65516 NJQ65510:NJQ65516 NTM65510:NTM65516 ODI65510:ODI65516 ONE65510:ONE65516 OXA65510:OXA65516 PGW65510:PGW65516 PQS65510:PQS65516 QAO65510:QAO65516 QKK65510:QKK65516 QUG65510:QUG65516 REC65510:REC65516 RNY65510:RNY65516 RXU65510:RXU65516 SHQ65510:SHQ65516 SRM65510:SRM65516 TBI65510:TBI65516 TLE65510:TLE65516 TVA65510:TVA65516 UEW65510:UEW65516 UOS65510:UOS65516 UYO65510:UYO65516 VIK65510:VIK65516 VSG65510:VSG65516 WCC65510:WCC65516 WLY65510:WLY65516 WVU65510:WVU65516 M131046:M131052 JI131046:JI131052 TE131046:TE131052 ADA131046:ADA131052 AMW131046:AMW131052 AWS131046:AWS131052 BGO131046:BGO131052 BQK131046:BQK131052 CAG131046:CAG131052 CKC131046:CKC131052 CTY131046:CTY131052 DDU131046:DDU131052 DNQ131046:DNQ131052 DXM131046:DXM131052 EHI131046:EHI131052 ERE131046:ERE131052 FBA131046:FBA131052 FKW131046:FKW131052 FUS131046:FUS131052 GEO131046:GEO131052 GOK131046:GOK131052 GYG131046:GYG131052 HIC131046:HIC131052 HRY131046:HRY131052 IBU131046:IBU131052 ILQ131046:ILQ131052 IVM131046:IVM131052 JFI131046:JFI131052 JPE131046:JPE131052 JZA131046:JZA131052 KIW131046:KIW131052 KSS131046:KSS131052 LCO131046:LCO131052 LMK131046:LMK131052 LWG131046:LWG131052 MGC131046:MGC131052 MPY131046:MPY131052 MZU131046:MZU131052 NJQ131046:NJQ131052 NTM131046:NTM131052 ODI131046:ODI131052 ONE131046:ONE131052 OXA131046:OXA131052 PGW131046:PGW131052 PQS131046:PQS131052 QAO131046:QAO131052 QKK131046:QKK131052 QUG131046:QUG131052 REC131046:REC131052 RNY131046:RNY131052 RXU131046:RXU131052 SHQ131046:SHQ131052 SRM131046:SRM131052 TBI131046:TBI131052 TLE131046:TLE131052 TVA131046:TVA131052 UEW131046:UEW131052 UOS131046:UOS131052 UYO131046:UYO131052 VIK131046:VIK131052 VSG131046:VSG131052 WCC131046:WCC131052 WLY131046:WLY131052 WVU131046:WVU131052 M196582:M196588 JI196582:JI196588 TE196582:TE196588 ADA196582:ADA196588 AMW196582:AMW196588 AWS196582:AWS196588 BGO196582:BGO196588 BQK196582:BQK196588 CAG196582:CAG196588 CKC196582:CKC196588 CTY196582:CTY196588 DDU196582:DDU196588 DNQ196582:DNQ196588 DXM196582:DXM196588 EHI196582:EHI196588 ERE196582:ERE196588 FBA196582:FBA196588 FKW196582:FKW196588 FUS196582:FUS196588 GEO196582:GEO196588 GOK196582:GOK196588 GYG196582:GYG196588 HIC196582:HIC196588 HRY196582:HRY196588 IBU196582:IBU196588 ILQ196582:ILQ196588 IVM196582:IVM196588 JFI196582:JFI196588 JPE196582:JPE196588 JZA196582:JZA196588 KIW196582:KIW196588 KSS196582:KSS196588 LCO196582:LCO196588 LMK196582:LMK196588 LWG196582:LWG196588 MGC196582:MGC196588 MPY196582:MPY196588 MZU196582:MZU196588 NJQ196582:NJQ196588 NTM196582:NTM196588 ODI196582:ODI196588 ONE196582:ONE196588 OXA196582:OXA196588 PGW196582:PGW196588 PQS196582:PQS196588 QAO196582:QAO196588 QKK196582:QKK196588 QUG196582:QUG196588 REC196582:REC196588 RNY196582:RNY196588 RXU196582:RXU196588 SHQ196582:SHQ196588 SRM196582:SRM196588 TBI196582:TBI196588 TLE196582:TLE196588 TVA196582:TVA196588 UEW196582:UEW196588 UOS196582:UOS196588 UYO196582:UYO196588 VIK196582:VIK196588 VSG196582:VSG196588 WCC196582:WCC196588 WLY196582:WLY196588 WVU196582:WVU196588 M262118:M262124 JI262118:JI262124 TE262118:TE262124 ADA262118:ADA262124 AMW262118:AMW262124 AWS262118:AWS262124 BGO262118:BGO262124 BQK262118:BQK262124 CAG262118:CAG262124 CKC262118:CKC262124 CTY262118:CTY262124 DDU262118:DDU262124 DNQ262118:DNQ262124 DXM262118:DXM262124 EHI262118:EHI262124 ERE262118:ERE262124 FBA262118:FBA262124 FKW262118:FKW262124 FUS262118:FUS262124 GEO262118:GEO262124 GOK262118:GOK262124 GYG262118:GYG262124 HIC262118:HIC262124 HRY262118:HRY262124 IBU262118:IBU262124 ILQ262118:ILQ262124 IVM262118:IVM262124 JFI262118:JFI262124 JPE262118:JPE262124 JZA262118:JZA262124 KIW262118:KIW262124 KSS262118:KSS262124 LCO262118:LCO262124 LMK262118:LMK262124 LWG262118:LWG262124 MGC262118:MGC262124 MPY262118:MPY262124 MZU262118:MZU262124 NJQ262118:NJQ262124 NTM262118:NTM262124 ODI262118:ODI262124 ONE262118:ONE262124 OXA262118:OXA262124 PGW262118:PGW262124 PQS262118:PQS262124 QAO262118:QAO262124 QKK262118:QKK262124 QUG262118:QUG262124 REC262118:REC262124 RNY262118:RNY262124 RXU262118:RXU262124 SHQ262118:SHQ262124 SRM262118:SRM262124 TBI262118:TBI262124 TLE262118:TLE262124 TVA262118:TVA262124 UEW262118:UEW262124 UOS262118:UOS262124 UYO262118:UYO262124 VIK262118:VIK262124 VSG262118:VSG262124 WCC262118:WCC262124 WLY262118:WLY262124 WVU262118:WVU262124 M327654:M327660 JI327654:JI327660 TE327654:TE327660 ADA327654:ADA327660 AMW327654:AMW327660 AWS327654:AWS327660 BGO327654:BGO327660 BQK327654:BQK327660 CAG327654:CAG327660 CKC327654:CKC327660 CTY327654:CTY327660 DDU327654:DDU327660 DNQ327654:DNQ327660 DXM327654:DXM327660 EHI327654:EHI327660 ERE327654:ERE327660 FBA327654:FBA327660 FKW327654:FKW327660 FUS327654:FUS327660 GEO327654:GEO327660 GOK327654:GOK327660 GYG327654:GYG327660 HIC327654:HIC327660 HRY327654:HRY327660 IBU327654:IBU327660 ILQ327654:ILQ327660 IVM327654:IVM327660 JFI327654:JFI327660 JPE327654:JPE327660 JZA327654:JZA327660 KIW327654:KIW327660 KSS327654:KSS327660 LCO327654:LCO327660 LMK327654:LMK327660 LWG327654:LWG327660 MGC327654:MGC327660 MPY327654:MPY327660 MZU327654:MZU327660 NJQ327654:NJQ327660 NTM327654:NTM327660 ODI327654:ODI327660 ONE327654:ONE327660 OXA327654:OXA327660 PGW327654:PGW327660 PQS327654:PQS327660 QAO327654:QAO327660 QKK327654:QKK327660 QUG327654:QUG327660 REC327654:REC327660 RNY327654:RNY327660 RXU327654:RXU327660 SHQ327654:SHQ327660 SRM327654:SRM327660 TBI327654:TBI327660 TLE327654:TLE327660 TVA327654:TVA327660 UEW327654:UEW327660 UOS327654:UOS327660 UYO327654:UYO327660 VIK327654:VIK327660 VSG327654:VSG327660 WCC327654:WCC327660 WLY327654:WLY327660 WVU327654:WVU327660 M393190:M393196 JI393190:JI393196 TE393190:TE393196 ADA393190:ADA393196 AMW393190:AMW393196 AWS393190:AWS393196 BGO393190:BGO393196 BQK393190:BQK393196 CAG393190:CAG393196 CKC393190:CKC393196 CTY393190:CTY393196 DDU393190:DDU393196 DNQ393190:DNQ393196 DXM393190:DXM393196 EHI393190:EHI393196 ERE393190:ERE393196 FBA393190:FBA393196 FKW393190:FKW393196 FUS393190:FUS393196 GEO393190:GEO393196 GOK393190:GOK393196 GYG393190:GYG393196 HIC393190:HIC393196 HRY393190:HRY393196 IBU393190:IBU393196 ILQ393190:ILQ393196 IVM393190:IVM393196 JFI393190:JFI393196 JPE393190:JPE393196 JZA393190:JZA393196 KIW393190:KIW393196 KSS393190:KSS393196 LCO393190:LCO393196 LMK393190:LMK393196 LWG393190:LWG393196 MGC393190:MGC393196 MPY393190:MPY393196 MZU393190:MZU393196 NJQ393190:NJQ393196 NTM393190:NTM393196 ODI393190:ODI393196 ONE393190:ONE393196 OXA393190:OXA393196 PGW393190:PGW393196 PQS393190:PQS393196 QAO393190:QAO393196 QKK393190:QKK393196 QUG393190:QUG393196 REC393190:REC393196 RNY393190:RNY393196 RXU393190:RXU393196 SHQ393190:SHQ393196 SRM393190:SRM393196 TBI393190:TBI393196 TLE393190:TLE393196 TVA393190:TVA393196 UEW393190:UEW393196 UOS393190:UOS393196 UYO393190:UYO393196 VIK393190:VIK393196 VSG393190:VSG393196 WCC393190:WCC393196 WLY393190:WLY393196 WVU393190:WVU393196 M458726:M458732 JI458726:JI458732 TE458726:TE458732 ADA458726:ADA458732 AMW458726:AMW458732 AWS458726:AWS458732 BGO458726:BGO458732 BQK458726:BQK458732 CAG458726:CAG458732 CKC458726:CKC458732 CTY458726:CTY458732 DDU458726:DDU458732 DNQ458726:DNQ458732 DXM458726:DXM458732 EHI458726:EHI458732 ERE458726:ERE458732 FBA458726:FBA458732 FKW458726:FKW458732 FUS458726:FUS458732 GEO458726:GEO458732 GOK458726:GOK458732 GYG458726:GYG458732 HIC458726:HIC458732 HRY458726:HRY458732 IBU458726:IBU458732 ILQ458726:ILQ458732 IVM458726:IVM458732 JFI458726:JFI458732 JPE458726:JPE458732 JZA458726:JZA458732 KIW458726:KIW458732 KSS458726:KSS458732 LCO458726:LCO458732 LMK458726:LMK458732 LWG458726:LWG458732 MGC458726:MGC458732 MPY458726:MPY458732 MZU458726:MZU458732 NJQ458726:NJQ458732 NTM458726:NTM458732 ODI458726:ODI458732 ONE458726:ONE458732 OXA458726:OXA458732 PGW458726:PGW458732 PQS458726:PQS458732 QAO458726:QAO458732 QKK458726:QKK458732 QUG458726:QUG458732 REC458726:REC458732 RNY458726:RNY458732 RXU458726:RXU458732 SHQ458726:SHQ458732 SRM458726:SRM458732 TBI458726:TBI458732 TLE458726:TLE458732 TVA458726:TVA458732 UEW458726:UEW458732 UOS458726:UOS458732 UYO458726:UYO458732 VIK458726:VIK458732 VSG458726:VSG458732 WCC458726:WCC458732 WLY458726:WLY458732 WVU458726:WVU458732 M524262:M524268 JI524262:JI524268 TE524262:TE524268 ADA524262:ADA524268 AMW524262:AMW524268 AWS524262:AWS524268 BGO524262:BGO524268 BQK524262:BQK524268 CAG524262:CAG524268 CKC524262:CKC524268 CTY524262:CTY524268 DDU524262:DDU524268 DNQ524262:DNQ524268 DXM524262:DXM524268 EHI524262:EHI524268 ERE524262:ERE524268 FBA524262:FBA524268 FKW524262:FKW524268 FUS524262:FUS524268 GEO524262:GEO524268 GOK524262:GOK524268 GYG524262:GYG524268 HIC524262:HIC524268 HRY524262:HRY524268 IBU524262:IBU524268 ILQ524262:ILQ524268 IVM524262:IVM524268 JFI524262:JFI524268 JPE524262:JPE524268 JZA524262:JZA524268 KIW524262:KIW524268 KSS524262:KSS524268 LCO524262:LCO524268 LMK524262:LMK524268 LWG524262:LWG524268 MGC524262:MGC524268 MPY524262:MPY524268 MZU524262:MZU524268 NJQ524262:NJQ524268 NTM524262:NTM524268 ODI524262:ODI524268 ONE524262:ONE524268 OXA524262:OXA524268 PGW524262:PGW524268 PQS524262:PQS524268 QAO524262:QAO524268 QKK524262:QKK524268 QUG524262:QUG524268 REC524262:REC524268 RNY524262:RNY524268 RXU524262:RXU524268 SHQ524262:SHQ524268 SRM524262:SRM524268 TBI524262:TBI524268 TLE524262:TLE524268 TVA524262:TVA524268 UEW524262:UEW524268 UOS524262:UOS524268 UYO524262:UYO524268 VIK524262:VIK524268 VSG524262:VSG524268 WCC524262:WCC524268 WLY524262:WLY524268 WVU524262:WVU524268 M589798:M589804 JI589798:JI589804 TE589798:TE589804 ADA589798:ADA589804 AMW589798:AMW589804 AWS589798:AWS589804 BGO589798:BGO589804 BQK589798:BQK589804 CAG589798:CAG589804 CKC589798:CKC589804 CTY589798:CTY589804 DDU589798:DDU589804 DNQ589798:DNQ589804 DXM589798:DXM589804 EHI589798:EHI589804 ERE589798:ERE589804 FBA589798:FBA589804 FKW589798:FKW589804 FUS589798:FUS589804 GEO589798:GEO589804 GOK589798:GOK589804 GYG589798:GYG589804 HIC589798:HIC589804 HRY589798:HRY589804 IBU589798:IBU589804 ILQ589798:ILQ589804 IVM589798:IVM589804 JFI589798:JFI589804 JPE589798:JPE589804 JZA589798:JZA589804 KIW589798:KIW589804 KSS589798:KSS589804 LCO589798:LCO589804 LMK589798:LMK589804 LWG589798:LWG589804 MGC589798:MGC589804 MPY589798:MPY589804 MZU589798:MZU589804 NJQ589798:NJQ589804 NTM589798:NTM589804 ODI589798:ODI589804 ONE589798:ONE589804 OXA589798:OXA589804 PGW589798:PGW589804 PQS589798:PQS589804 QAO589798:QAO589804 QKK589798:QKK589804 QUG589798:QUG589804 REC589798:REC589804 RNY589798:RNY589804 RXU589798:RXU589804 SHQ589798:SHQ589804 SRM589798:SRM589804 TBI589798:TBI589804 TLE589798:TLE589804 TVA589798:TVA589804 UEW589798:UEW589804 UOS589798:UOS589804 UYO589798:UYO589804 VIK589798:VIK589804 VSG589798:VSG589804 WCC589798:WCC589804 WLY589798:WLY589804 WVU589798:WVU589804 M655334:M655340 JI655334:JI655340 TE655334:TE655340 ADA655334:ADA655340 AMW655334:AMW655340 AWS655334:AWS655340 BGO655334:BGO655340 BQK655334:BQK655340 CAG655334:CAG655340 CKC655334:CKC655340 CTY655334:CTY655340 DDU655334:DDU655340 DNQ655334:DNQ655340 DXM655334:DXM655340 EHI655334:EHI655340 ERE655334:ERE655340 FBA655334:FBA655340 FKW655334:FKW655340 FUS655334:FUS655340 GEO655334:GEO655340 GOK655334:GOK655340 GYG655334:GYG655340 HIC655334:HIC655340 HRY655334:HRY655340 IBU655334:IBU655340 ILQ655334:ILQ655340 IVM655334:IVM655340 JFI655334:JFI655340 JPE655334:JPE655340 JZA655334:JZA655340 KIW655334:KIW655340 KSS655334:KSS655340 LCO655334:LCO655340 LMK655334:LMK655340 LWG655334:LWG655340 MGC655334:MGC655340 MPY655334:MPY655340 MZU655334:MZU655340 NJQ655334:NJQ655340 NTM655334:NTM655340 ODI655334:ODI655340 ONE655334:ONE655340 OXA655334:OXA655340 PGW655334:PGW655340 PQS655334:PQS655340 QAO655334:QAO655340 QKK655334:QKK655340 QUG655334:QUG655340 REC655334:REC655340 RNY655334:RNY655340 RXU655334:RXU655340 SHQ655334:SHQ655340 SRM655334:SRM655340 TBI655334:TBI655340 TLE655334:TLE655340 TVA655334:TVA655340 UEW655334:UEW655340 UOS655334:UOS655340 UYO655334:UYO655340 VIK655334:VIK655340 VSG655334:VSG655340 WCC655334:WCC655340 WLY655334:WLY655340 WVU655334:WVU655340 M720870:M720876 JI720870:JI720876 TE720870:TE720876 ADA720870:ADA720876 AMW720870:AMW720876 AWS720870:AWS720876 BGO720870:BGO720876 BQK720870:BQK720876 CAG720870:CAG720876 CKC720870:CKC720876 CTY720870:CTY720876 DDU720870:DDU720876 DNQ720870:DNQ720876 DXM720870:DXM720876 EHI720870:EHI720876 ERE720870:ERE720876 FBA720870:FBA720876 FKW720870:FKW720876 FUS720870:FUS720876 GEO720870:GEO720876 GOK720870:GOK720876 GYG720870:GYG720876 HIC720870:HIC720876 HRY720870:HRY720876 IBU720870:IBU720876 ILQ720870:ILQ720876 IVM720870:IVM720876 JFI720870:JFI720876 JPE720870:JPE720876 JZA720870:JZA720876 KIW720870:KIW720876 KSS720870:KSS720876 LCO720870:LCO720876 LMK720870:LMK720876 LWG720870:LWG720876 MGC720870:MGC720876 MPY720870:MPY720876 MZU720870:MZU720876 NJQ720870:NJQ720876 NTM720870:NTM720876 ODI720870:ODI720876 ONE720870:ONE720876 OXA720870:OXA720876 PGW720870:PGW720876 PQS720870:PQS720876 QAO720870:QAO720876 QKK720870:QKK720876 QUG720870:QUG720876 REC720870:REC720876 RNY720870:RNY720876 RXU720870:RXU720876 SHQ720870:SHQ720876 SRM720870:SRM720876 TBI720870:TBI720876 TLE720870:TLE720876 TVA720870:TVA720876 UEW720870:UEW720876 UOS720870:UOS720876 UYO720870:UYO720876 VIK720870:VIK720876 VSG720870:VSG720876 WCC720870:WCC720876 WLY720870:WLY720876 WVU720870:WVU720876 M786406:M786412 JI786406:JI786412 TE786406:TE786412 ADA786406:ADA786412 AMW786406:AMW786412 AWS786406:AWS786412 BGO786406:BGO786412 BQK786406:BQK786412 CAG786406:CAG786412 CKC786406:CKC786412 CTY786406:CTY786412 DDU786406:DDU786412 DNQ786406:DNQ786412 DXM786406:DXM786412 EHI786406:EHI786412 ERE786406:ERE786412 FBA786406:FBA786412 FKW786406:FKW786412 FUS786406:FUS786412 GEO786406:GEO786412 GOK786406:GOK786412 GYG786406:GYG786412 HIC786406:HIC786412 HRY786406:HRY786412 IBU786406:IBU786412 ILQ786406:ILQ786412 IVM786406:IVM786412 JFI786406:JFI786412 JPE786406:JPE786412 JZA786406:JZA786412 KIW786406:KIW786412 KSS786406:KSS786412 LCO786406:LCO786412 LMK786406:LMK786412 LWG786406:LWG786412 MGC786406:MGC786412 MPY786406:MPY786412 MZU786406:MZU786412 NJQ786406:NJQ786412 NTM786406:NTM786412 ODI786406:ODI786412 ONE786406:ONE786412 OXA786406:OXA786412 PGW786406:PGW786412 PQS786406:PQS786412 QAO786406:QAO786412 QKK786406:QKK786412 QUG786406:QUG786412 REC786406:REC786412 RNY786406:RNY786412 RXU786406:RXU786412 SHQ786406:SHQ786412 SRM786406:SRM786412 TBI786406:TBI786412 TLE786406:TLE786412 TVA786406:TVA786412 UEW786406:UEW786412 UOS786406:UOS786412 UYO786406:UYO786412 VIK786406:VIK786412 VSG786406:VSG786412 WCC786406:WCC786412 WLY786406:WLY786412 WVU786406:WVU786412 M851942:M851948 JI851942:JI851948 TE851942:TE851948 ADA851942:ADA851948 AMW851942:AMW851948 AWS851942:AWS851948 BGO851942:BGO851948 BQK851942:BQK851948 CAG851942:CAG851948 CKC851942:CKC851948 CTY851942:CTY851948 DDU851942:DDU851948 DNQ851942:DNQ851948 DXM851942:DXM851948 EHI851942:EHI851948 ERE851942:ERE851948 FBA851942:FBA851948 FKW851942:FKW851948 FUS851942:FUS851948 GEO851942:GEO851948 GOK851942:GOK851948 GYG851942:GYG851948 HIC851942:HIC851948 HRY851942:HRY851948 IBU851942:IBU851948 ILQ851942:ILQ851948 IVM851942:IVM851948 JFI851942:JFI851948 JPE851942:JPE851948 JZA851942:JZA851948 KIW851942:KIW851948 KSS851942:KSS851948 LCO851942:LCO851948 LMK851942:LMK851948 LWG851942:LWG851948 MGC851942:MGC851948 MPY851942:MPY851948 MZU851942:MZU851948 NJQ851942:NJQ851948 NTM851942:NTM851948 ODI851942:ODI851948 ONE851942:ONE851948 OXA851942:OXA851948 PGW851942:PGW851948 PQS851942:PQS851948 QAO851942:QAO851948 QKK851942:QKK851948 QUG851942:QUG851948 REC851942:REC851948 RNY851942:RNY851948 RXU851942:RXU851948 SHQ851942:SHQ851948 SRM851942:SRM851948 TBI851942:TBI851948 TLE851942:TLE851948 TVA851942:TVA851948 UEW851942:UEW851948 UOS851942:UOS851948 UYO851942:UYO851948 VIK851942:VIK851948 VSG851942:VSG851948 WCC851942:WCC851948 WLY851942:WLY851948 WVU851942:WVU851948 M917478:M917484 JI917478:JI917484 TE917478:TE917484 ADA917478:ADA917484 AMW917478:AMW917484 AWS917478:AWS917484 BGO917478:BGO917484 BQK917478:BQK917484 CAG917478:CAG917484 CKC917478:CKC917484 CTY917478:CTY917484 DDU917478:DDU917484 DNQ917478:DNQ917484 DXM917478:DXM917484 EHI917478:EHI917484 ERE917478:ERE917484 FBA917478:FBA917484 FKW917478:FKW917484 FUS917478:FUS917484 GEO917478:GEO917484 GOK917478:GOK917484 GYG917478:GYG917484 HIC917478:HIC917484 HRY917478:HRY917484 IBU917478:IBU917484 ILQ917478:ILQ917484 IVM917478:IVM917484 JFI917478:JFI917484 JPE917478:JPE917484 JZA917478:JZA917484 KIW917478:KIW917484 KSS917478:KSS917484 LCO917478:LCO917484 LMK917478:LMK917484 LWG917478:LWG917484 MGC917478:MGC917484 MPY917478:MPY917484 MZU917478:MZU917484 NJQ917478:NJQ917484 NTM917478:NTM917484 ODI917478:ODI917484 ONE917478:ONE917484 OXA917478:OXA917484 PGW917478:PGW917484 PQS917478:PQS917484 QAO917478:QAO917484 QKK917478:QKK917484 QUG917478:QUG917484 REC917478:REC917484 RNY917478:RNY917484 RXU917478:RXU917484 SHQ917478:SHQ917484 SRM917478:SRM917484 TBI917478:TBI917484 TLE917478:TLE917484 TVA917478:TVA917484 UEW917478:UEW917484 UOS917478:UOS917484 UYO917478:UYO917484 VIK917478:VIK917484 VSG917478:VSG917484 WCC917478:WCC917484 WLY917478:WLY917484 WVU917478:WVU917484 M983014:M983020 JI983014:JI983020 TE983014:TE983020 ADA983014:ADA983020 AMW983014:AMW983020 AWS983014:AWS983020 BGO983014:BGO983020 BQK983014:BQK983020 CAG983014:CAG983020 CKC983014:CKC983020 CTY983014:CTY983020 DDU983014:DDU983020 DNQ983014:DNQ983020 DXM983014:DXM983020 EHI983014:EHI983020 ERE983014:ERE983020 FBA983014:FBA983020 FKW983014:FKW983020 FUS983014:FUS983020 GEO983014:GEO983020 GOK983014:GOK983020 GYG983014:GYG983020 HIC983014:HIC983020 HRY983014:HRY983020 IBU983014:IBU983020 ILQ983014:ILQ983020 IVM983014:IVM983020 JFI983014:JFI983020 JPE983014:JPE983020 JZA983014:JZA983020 KIW983014:KIW983020 KSS983014:KSS983020 LCO983014:LCO983020 LMK983014:LMK983020 LWG983014:LWG983020 MGC983014:MGC983020 MPY983014:MPY983020 MZU983014:MZU983020 NJQ983014:NJQ983020 NTM983014:NTM983020 ODI983014:ODI983020 ONE983014:ONE983020 OXA983014:OXA983020 PGW983014:PGW983020 PQS983014:PQS983020 QAO983014:QAO983020 QKK983014:QKK983020 QUG983014:QUG983020 REC983014:REC983020 RNY983014:RNY983020 RXU983014:RXU983020 SHQ983014:SHQ983020 SRM983014:SRM983020 TBI983014:TBI983020 TLE983014:TLE983020 TVA983014:TVA983020 UEW983014:UEW983020 UOS983014:UOS983020 UYO983014:UYO983020 VIK983014:VIK983020 VSG983014:VSG983020 WCC983014:WCC983020 WLY983014:WLY983020 WVU983014:WVU983020 L29:L30 JH29:JH30 TD29:TD30 ACZ29:ACZ30 AMV29:AMV30 AWR29:AWR30 BGN29:BGN30 BQJ29:BQJ30 CAF29:CAF30 CKB29:CKB30 CTX29:CTX30 DDT29:DDT30 DNP29:DNP30 DXL29:DXL30 EHH29:EHH30 ERD29:ERD30 FAZ29:FAZ30 FKV29:FKV30 FUR29:FUR30 GEN29:GEN30 GOJ29:GOJ30 GYF29:GYF30 HIB29:HIB30 HRX29:HRX30 IBT29:IBT30 ILP29:ILP30 IVL29:IVL30 JFH29:JFH30 JPD29:JPD30 JYZ29:JYZ30 KIV29:KIV30 KSR29:KSR30 LCN29:LCN30 LMJ29:LMJ30 LWF29:LWF30 MGB29:MGB30 MPX29:MPX30 MZT29:MZT30 NJP29:NJP30 NTL29:NTL30 ODH29:ODH30 OND29:OND30 OWZ29:OWZ30 PGV29:PGV30 PQR29:PQR30 QAN29:QAN30 QKJ29:QKJ30 QUF29:QUF30 REB29:REB30 RNX29:RNX30 RXT29:RXT30 SHP29:SHP30 SRL29:SRL30 TBH29:TBH30 TLD29:TLD30 TUZ29:TUZ30 UEV29:UEV30 UOR29:UOR30 UYN29:UYN30 VIJ29:VIJ30 VSF29:VSF30 WCB29:WCB30 WLX29:WLX30 WVT29:WVT30 L65534:L65535 JH65534:JH65535 TD65534:TD65535 ACZ65534:ACZ65535 AMV65534:AMV65535 AWR65534:AWR65535 BGN65534:BGN65535 BQJ65534:BQJ65535 CAF65534:CAF65535 CKB65534:CKB65535 CTX65534:CTX65535 DDT65534:DDT65535 DNP65534:DNP65535 DXL65534:DXL65535 EHH65534:EHH65535 ERD65534:ERD65535 FAZ65534:FAZ65535 FKV65534:FKV65535 FUR65534:FUR65535 GEN65534:GEN65535 GOJ65534:GOJ65535 GYF65534:GYF65535 HIB65534:HIB65535 HRX65534:HRX65535 IBT65534:IBT65535 ILP65534:ILP65535 IVL65534:IVL65535 JFH65534:JFH65535 JPD65534:JPD65535 JYZ65534:JYZ65535 KIV65534:KIV65535 KSR65534:KSR65535 LCN65534:LCN65535 LMJ65534:LMJ65535 LWF65534:LWF65535 MGB65534:MGB65535 MPX65534:MPX65535 MZT65534:MZT65535 NJP65534:NJP65535 NTL65534:NTL65535 ODH65534:ODH65535 OND65534:OND65535 OWZ65534:OWZ65535 PGV65534:PGV65535 PQR65534:PQR65535 QAN65534:QAN65535 QKJ65534:QKJ65535 QUF65534:QUF65535 REB65534:REB65535 RNX65534:RNX65535 RXT65534:RXT65535 SHP65534:SHP65535 SRL65534:SRL65535 TBH65534:TBH65535 TLD65534:TLD65535 TUZ65534:TUZ65535 UEV65534:UEV65535 UOR65534:UOR65535 UYN65534:UYN65535 VIJ65534:VIJ65535 VSF65534:VSF65535 WCB65534:WCB65535 WLX65534:WLX65535 WVT65534:WVT65535 L131070:L131071 JH131070:JH131071 TD131070:TD131071 ACZ131070:ACZ131071 AMV131070:AMV131071 AWR131070:AWR131071 BGN131070:BGN131071 BQJ131070:BQJ131071 CAF131070:CAF131071 CKB131070:CKB131071 CTX131070:CTX131071 DDT131070:DDT131071 DNP131070:DNP131071 DXL131070:DXL131071 EHH131070:EHH131071 ERD131070:ERD131071 FAZ131070:FAZ131071 FKV131070:FKV131071 FUR131070:FUR131071 GEN131070:GEN131071 GOJ131070:GOJ131071 GYF131070:GYF131071 HIB131070:HIB131071 HRX131070:HRX131071 IBT131070:IBT131071 ILP131070:ILP131071 IVL131070:IVL131071 JFH131070:JFH131071 JPD131070:JPD131071 JYZ131070:JYZ131071 KIV131070:KIV131071 KSR131070:KSR131071 LCN131070:LCN131071 LMJ131070:LMJ131071 LWF131070:LWF131071 MGB131070:MGB131071 MPX131070:MPX131071 MZT131070:MZT131071 NJP131070:NJP131071 NTL131070:NTL131071 ODH131070:ODH131071 OND131070:OND131071 OWZ131070:OWZ131071 PGV131070:PGV131071 PQR131070:PQR131071 QAN131070:QAN131071 QKJ131070:QKJ131071 QUF131070:QUF131071 REB131070:REB131071 RNX131070:RNX131071 RXT131070:RXT131071 SHP131070:SHP131071 SRL131070:SRL131071 TBH131070:TBH131071 TLD131070:TLD131071 TUZ131070:TUZ131071 UEV131070:UEV131071 UOR131070:UOR131071 UYN131070:UYN131071 VIJ131070:VIJ131071 VSF131070:VSF131071 WCB131070:WCB131071 WLX131070:WLX131071 WVT131070:WVT131071 L196606:L196607 JH196606:JH196607 TD196606:TD196607 ACZ196606:ACZ196607 AMV196606:AMV196607 AWR196606:AWR196607 BGN196606:BGN196607 BQJ196606:BQJ196607 CAF196606:CAF196607 CKB196606:CKB196607 CTX196606:CTX196607 DDT196606:DDT196607 DNP196606:DNP196607 DXL196606:DXL196607 EHH196606:EHH196607 ERD196606:ERD196607 FAZ196606:FAZ196607 FKV196606:FKV196607 FUR196606:FUR196607 GEN196606:GEN196607 GOJ196606:GOJ196607 GYF196606:GYF196607 HIB196606:HIB196607 HRX196606:HRX196607 IBT196606:IBT196607 ILP196606:ILP196607 IVL196606:IVL196607 JFH196606:JFH196607 JPD196606:JPD196607 JYZ196606:JYZ196607 KIV196606:KIV196607 KSR196606:KSR196607 LCN196606:LCN196607 LMJ196606:LMJ196607 LWF196606:LWF196607 MGB196606:MGB196607 MPX196606:MPX196607 MZT196606:MZT196607 NJP196606:NJP196607 NTL196606:NTL196607 ODH196606:ODH196607 OND196606:OND196607 OWZ196606:OWZ196607 PGV196606:PGV196607 PQR196606:PQR196607 QAN196606:QAN196607 QKJ196606:QKJ196607 QUF196606:QUF196607 REB196606:REB196607 RNX196606:RNX196607 RXT196606:RXT196607 SHP196606:SHP196607 SRL196606:SRL196607 TBH196606:TBH196607 TLD196606:TLD196607 TUZ196606:TUZ196607 UEV196606:UEV196607 UOR196606:UOR196607 UYN196606:UYN196607 VIJ196606:VIJ196607 VSF196606:VSF196607 WCB196606:WCB196607 WLX196606:WLX196607 WVT196606:WVT196607 L262142:L262143 JH262142:JH262143 TD262142:TD262143 ACZ262142:ACZ262143 AMV262142:AMV262143 AWR262142:AWR262143 BGN262142:BGN262143 BQJ262142:BQJ262143 CAF262142:CAF262143 CKB262142:CKB262143 CTX262142:CTX262143 DDT262142:DDT262143 DNP262142:DNP262143 DXL262142:DXL262143 EHH262142:EHH262143 ERD262142:ERD262143 FAZ262142:FAZ262143 FKV262142:FKV262143 FUR262142:FUR262143 GEN262142:GEN262143 GOJ262142:GOJ262143 GYF262142:GYF262143 HIB262142:HIB262143 HRX262142:HRX262143 IBT262142:IBT262143 ILP262142:ILP262143 IVL262142:IVL262143 JFH262142:JFH262143 JPD262142:JPD262143 JYZ262142:JYZ262143 KIV262142:KIV262143 KSR262142:KSR262143 LCN262142:LCN262143 LMJ262142:LMJ262143 LWF262142:LWF262143 MGB262142:MGB262143 MPX262142:MPX262143 MZT262142:MZT262143 NJP262142:NJP262143 NTL262142:NTL262143 ODH262142:ODH262143 OND262142:OND262143 OWZ262142:OWZ262143 PGV262142:PGV262143 PQR262142:PQR262143 QAN262142:QAN262143 QKJ262142:QKJ262143 QUF262142:QUF262143 REB262142:REB262143 RNX262142:RNX262143 RXT262142:RXT262143 SHP262142:SHP262143 SRL262142:SRL262143 TBH262142:TBH262143 TLD262142:TLD262143 TUZ262142:TUZ262143 UEV262142:UEV262143 UOR262142:UOR262143 UYN262142:UYN262143 VIJ262142:VIJ262143 VSF262142:VSF262143 WCB262142:WCB262143 WLX262142:WLX262143 WVT262142:WVT262143 L327678:L327679 JH327678:JH327679 TD327678:TD327679 ACZ327678:ACZ327679 AMV327678:AMV327679 AWR327678:AWR327679 BGN327678:BGN327679 BQJ327678:BQJ327679 CAF327678:CAF327679 CKB327678:CKB327679 CTX327678:CTX327679 DDT327678:DDT327679 DNP327678:DNP327679 DXL327678:DXL327679 EHH327678:EHH327679 ERD327678:ERD327679 FAZ327678:FAZ327679 FKV327678:FKV327679 FUR327678:FUR327679 GEN327678:GEN327679 GOJ327678:GOJ327679 GYF327678:GYF327679 HIB327678:HIB327679 HRX327678:HRX327679 IBT327678:IBT327679 ILP327678:ILP327679 IVL327678:IVL327679 JFH327678:JFH327679 JPD327678:JPD327679 JYZ327678:JYZ327679 KIV327678:KIV327679 KSR327678:KSR327679 LCN327678:LCN327679 LMJ327678:LMJ327679 LWF327678:LWF327679 MGB327678:MGB327679 MPX327678:MPX327679 MZT327678:MZT327679 NJP327678:NJP327679 NTL327678:NTL327679 ODH327678:ODH327679 OND327678:OND327679 OWZ327678:OWZ327679 PGV327678:PGV327679 PQR327678:PQR327679 QAN327678:QAN327679 QKJ327678:QKJ327679 QUF327678:QUF327679 REB327678:REB327679 RNX327678:RNX327679 RXT327678:RXT327679 SHP327678:SHP327679 SRL327678:SRL327679 TBH327678:TBH327679 TLD327678:TLD327679 TUZ327678:TUZ327679 UEV327678:UEV327679 UOR327678:UOR327679 UYN327678:UYN327679 VIJ327678:VIJ327679 VSF327678:VSF327679 WCB327678:WCB327679 WLX327678:WLX327679 WVT327678:WVT327679 L393214:L393215 JH393214:JH393215 TD393214:TD393215 ACZ393214:ACZ393215 AMV393214:AMV393215 AWR393214:AWR393215 BGN393214:BGN393215 BQJ393214:BQJ393215 CAF393214:CAF393215 CKB393214:CKB393215 CTX393214:CTX393215 DDT393214:DDT393215 DNP393214:DNP393215 DXL393214:DXL393215 EHH393214:EHH393215 ERD393214:ERD393215 FAZ393214:FAZ393215 FKV393214:FKV393215 FUR393214:FUR393215 GEN393214:GEN393215 GOJ393214:GOJ393215 GYF393214:GYF393215 HIB393214:HIB393215 HRX393214:HRX393215 IBT393214:IBT393215 ILP393214:ILP393215 IVL393214:IVL393215 JFH393214:JFH393215 JPD393214:JPD393215 JYZ393214:JYZ393215 KIV393214:KIV393215 KSR393214:KSR393215 LCN393214:LCN393215 LMJ393214:LMJ393215 LWF393214:LWF393215 MGB393214:MGB393215 MPX393214:MPX393215 MZT393214:MZT393215 NJP393214:NJP393215 NTL393214:NTL393215 ODH393214:ODH393215 OND393214:OND393215 OWZ393214:OWZ393215 PGV393214:PGV393215 PQR393214:PQR393215 QAN393214:QAN393215 QKJ393214:QKJ393215 QUF393214:QUF393215 REB393214:REB393215 RNX393214:RNX393215 RXT393214:RXT393215 SHP393214:SHP393215 SRL393214:SRL393215 TBH393214:TBH393215 TLD393214:TLD393215 TUZ393214:TUZ393215 UEV393214:UEV393215 UOR393214:UOR393215 UYN393214:UYN393215 VIJ393214:VIJ393215 VSF393214:VSF393215 WCB393214:WCB393215 WLX393214:WLX393215 WVT393214:WVT393215 L458750:L458751 JH458750:JH458751 TD458750:TD458751 ACZ458750:ACZ458751 AMV458750:AMV458751 AWR458750:AWR458751 BGN458750:BGN458751 BQJ458750:BQJ458751 CAF458750:CAF458751 CKB458750:CKB458751 CTX458750:CTX458751 DDT458750:DDT458751 DNP458750:DNP458751 DXL458750:DXL458751 EHH458750:EHH458751 ERD458750:ERD458751 FAZ458750:FAZ458751 FKV458750:FKV458751 FUR458750:FUR458751 GEN458750:GEN458751 GOJ458750:GOJ458751 GYF458750:GYF458751 HIB458750:HIB458751 HRX458750:HRX458751 IBT458750:IBT458751 ILP458750:ILP458751 IVL458750:IVL458751 JFH458750:JFH458751 JPD458750:JPD458751 JYZ458750:JYZ458751 KIV458750:KIV458751 KSR458750:KSR458751 LCN458750:LCN458751 LMJ458750:LMJ458751 LWF458750:LWF458751 MGB458750:MGB458751 MPX458750:MPX458751 MZT458750:MZT458751 NJP458750:NJP458751 NTL458750:NTL458751 ODH458750:ODH458751 OND458750:OND458751 OWZ458750:OWZ458751 PGV458750:PGV458751 PQR458750:PQR458751 QAN458750:QAN458751 QKJ458750:QKJ458751 QUF458750:QUF458751 REB458750:REB458751 RNX458750:RNX458751 RXT458750:RXT458751 SHP458750:SHP458751 SRL458750:SRL458751 TBH458750:TBH458751 TLD458750:TLD458751 TUZ458750:TUZ458751 UEV458750:UEV458751 UOR458750:UOR458751 UYN458750:UYN458751 VIJ458750:VIJ458751 VSF458750:VSF458751 WCB458750:WCB458751 WLX458750:WLX458751 WVT458750:WVT458751 L524286:L524287 JH524286:JH524287 TD524286:TD524287 ACZ524286:ACZ524287 AMV524286:AMV524287 AWR524286:AWR524287 BGN524286:BGN524287 BQJ524286:BQJ524287 CAF524286:CAF524287 CKB524286:CKB524287 CTX524286:CTX524287 DDT524286:DDT524287 DNP524286:DNP524287 DXL524286:DXL524287 EHH524286:EHH524287 ERD524286:ERD524287 FAZ524286:FAZ524287 FKV524286:FKV524287 FUR524286:FUR524287 GEN524286:GEN524287 GOJ524286:GOJ524287 GYF524286:GYF524287 HIB524286:HIB524287 HRX524286:HRX524287 IBT524286:IBT524287 ILP524286:ILP524287 IVL524286:IVL524287 JFH524286:JFH524287 JPD524286:JPD524287 JYZ524286:JYZ524287 KIV524286:KIV524287 KSR524286:KSR524287 LCN524286:LCN524287 LMJ524286:LMJ524287 LWF524286:LWF524287 MGB524286:MGB524287 MPX524286:MPX524287 MZT524286:MZT524287 NJP524286:NJP524287 NTL524286:NTL524287 ODH524286:ODH524287 OND524286:OND524287 OWZ524286:OWZ524287 PGV524286:PGV524287 PQR524286:PQR524287 QAN524286:QAN524287 QKJ524286:QKJ524287 QUF524286:QUF524287 REB524286:REB524287 RNX524286:RNX524287 RXT524286:RXT524287 SHP524286:SHP524287 SRL524286:SRL524287 TBH524286:TBH524287 TLD524286:TLD524287 TUZ524286:TUZ524287 UEV524286:UEV524287 UOR524286:UOR524287 UYN524286:UYN524287 VIJ524286:VIJ524287 VSF524286:VSF524287 WCB524286:WCB524287 WLX524286:WLX524287 WVT524286:WVT524287 L589822:L589823 JH589822:JH589823 TD589822:TD589823 ACZ589822:ACZ589823 AMV589822:AMV589823 AWR589822:AWR589823 BGN589822:BGN589823 BQJ589822:BQJ589823 CAF589822:CAF589823 CKB589822:CKB589823 CTX589822:CTX589823 DDT589822:DDT589823 DNP589822:DNP589823 DXL589822:DXL589823 EHH589822:EHH589823 ERD589822:ERD589823 FAZ589822:FAZ589823 FKV589822:FKV589823 FUR589822:FUR589823 GEN589822:GEN589823 GOJ589822:GOJ589823 GYF589822:GYF589823 HIB589822:HIB589823 HRX589822:HRX589823 IBT589822:IBT589823 ILP589822:ILP589823 IVL589822:IVL589823 JFH589822:JFH589823 JPD589822:JPD589823 JYZ589822:JYZ589823 KIV589822:KIV589823 KSR589822:KSR589823 LCN589822:LCN589823 LMJ589822:LMJ589823 LWF589822:LWF589823 MGB589822:MGB589823 MPX589822:MPX589823 MZT589822:MZT589823 NJP589822:NJP589823 NTL589822:NTL589823 ODH589822:ODH589823 OND589822:OND589823 OWZ589822:OWZ589823 PGV589822:PGV589823 PQR589822:PQR589823 QAN589822:QAN589823 QKJ589822:QKJ589823 QUF589822:QUF589823 REB589822:REB589823 RNX589822:RNX589823 RXT589822:RXT589823 SHP589822:SHP589823 SRL589822:SRL589823 TBH589822:TBH589823 TLD589822:TLD589823 TUZ589822:TUZ589823 UEV589822:UEV589823 UOR589822:UOR589823 UYN589822:UYN589823 VIJ589822:VIJ589823 VSF589822:VSF589823 WCB589822:WCB589823 WLX589822:WLX589823 WVT589822:WVT589823 L655358:L655359 JH655358:JH655359 TD655358:TD655359 ACZ655358:ACZ655359 AMV655358:AMV655359 AWR655358:AWR655359 BGN655358:BGN655359 BQJ655358:BQJ655359 CAF655358:CAF655359 CKB655358:CKB655359 CTX655358:CTX655359 DDT655358:DDT655359 DNP655358:DNP655359 DXL655358:DXL655359 EHH655358:EHH655359 ERD655358:ERD655359 FAZ655358:FAZ655359 FKV655358:FKV655359 FUR655358:FUR655359 GEN655358:GEN655359 GOJ655358:GOJ655359 GYF655358:GYF655359 HIB655358:HIB655359 HRX655358:HRX655359 IBT655358:IBT655359 ILP655358:ILP655359 IVL655358:IVL655359 JFH655358:JFH655359 JPD655358:JPD655359 JYZ655358:JYZ655359 KIV655358:KIV655359 KSR655358:KSR655359 LCN655358:LCN655359 LMJ655358:LMJ655359 LWF655358:LWF655359 MGB655358:MGB655359 MPX655358:MPX655359 MZT655358:MZT655359 NJP655358:NJP655359 NTL655358:NTL655359 ODH655358:ODH655359 OND655358:OND655359 OWZ655358:OWZ655359 PGV655358:PGV655359 PQR655358:PQR655359 QAN655358:QAN655359 QKJ655358:QKJ655359 QUF655358:QUF655359 REB655358:REB655359 RNX655358:RNX655359 RXT655358:RXT655359 SHP655358:SHP655359 SRL655358:SRL655359 TBH655358:TBH655359 TLD655358:TLD655359 TUZ655358:TUZ655359 UEV655358:UEV655359 UOR655358:UOR655359 UYN655358:UYN655359 VIJ655358:VIJ655359 VSF655358:VSF655359 WCB655358:WCB655359 WLX655358:WLX655359 WVT655358:WVT655359 L720894:L720895 JH720894:JH720895 TD720894:TD720895 ACZ720894:ACZ720895 AMV720894:AMV720895 AWR720894:AWR720895 BGN720894:BGN720895 BQJ720894:BQJ720895 CAF720894:CAF720895 CKB720894:CKB720895 CTX720894:CTX720895 DDT720894:DDT720895 DNP720894:DNP720895 DXL720894:DXL720895 EHH720894:EHH720895 ERD720894:ERD720895 FAZ720894:FAZ720895 FKV720894:FKV720895 FUR720894:FUR720895 GEN720894:GEN720895 GOJ720894:GOJ720895 GYF720894:GYF720895 HIB720894:HIB720895 HRX720894:HRX720895 IBT720894:IBT720895 ILP720894:ILP720895 IVL720894:IVL720895 JFH720894:JFH720895 JPD720894:JPD720895 JYZ720894:JYZ720895 KIV720894:KIV720895 KSR720894:KSR720895 LCN720894:LCN720895 LMJ720894:LMJ720895 LWF720894:LWF720895 MGB720894:MGB720895 MPX720894:MPX720895 MZT720894:MZT720895 NJP720894:NJP720895 NTL720894:NTL720895 ODH720894:ODH720895 OND720894:OND720895 OWZ720894:OWZ720895 PGV720894:PGV720895 PQR720894:PQR720895 QAN720894:QAN720895 QKJ720894:QKJ720895 QUF720894:QUF720895 REB720894:REB720895 RNX720894:RNX720895 RXT720894:RXT720895 SHP720894:SHP720895 SRL720894:SRL720895 TBH720894:TBH720895 TLD720894:TLD720895 TUZ720894:TUZ720895 UEV720894:UEV720895 UOR720894:UOR720895 UYN720894:UYN720895 VIJ720894:VIJ720895 VSF720894:VSF720895 WCB720894:WCB720895 WLX720894:WLX720895 WVT720894:WVT720895 L786430:L786431 JH786430:JH786431 TD786430:TD786431 ACZ786430:ACZ786431 AMV786430:AMV786431 AWR786430:AWR786431 BGN786430:BGN786431 BQJ786430:BQJ786431 CAF786430:CAF786431 CKB786430:CKB786431 CTX786430:CTX786431 DDT786430:DDT786431 DNP786430:DNP786431 DXL786430:DXL786431 EHH786430:EHH786431 ERD786430:ERD786431 FAZ786430:FAZ786431 FKV786430:FKV786431 FUR786430:FUR786431 GEN786430:GEN786431 GOJ786430:GOJ786431 GYF786430:GYF786431 HIB786430:HIB786431 HRX786430:HRX786431 IBT786430:IBT786431 ILP786430:ILP786431 IVL786430:IVL786431 JFH786430:JFH786431 JPD786430:JPD786431 JYZ786430:JYZ786431 KIV786430:KIV786431 KSR786430:KSR786431 LCN786430:LCN786431 LMJ786430:LMJ786431 LWF786430:LWF786431 MGB786430:MGB786431 MPX786430:MPX786431 MZT786430:MZT786431 NJP786430:NJP786431 NTL786430:NTL786431 ODH786430:ODH786431 OND786430:OND786431 OWZ786430:OWZ786431 PGV786430:PGV786431 PQR786430:PQR786431 QAN786430:QAN786431 QKJ786430:QKJ786431 QUF786430:QUF786431 REB786430:REB786431 RNX786430:RNX786431 RXT786430:RXT786431 SHP786430:SHP786431 SRL786430:SRL786431 TBH786430:TBH786431 TLD786430:TLD786431 TUZ786430:TUZ786431 UEV786430:UEV786431 UOR786430:UOR786431 UYN786430:UYN786431 VIJ786430:VIJ786431 VSF786430:VSF786431 WCB786430:WCB786431 WLX786430:WLX786431 WVT786430:WVT786431 L851966:L851967 JH851966:JH851967 TD851966:TD851967 ACZ851966:ACZ851967 AMV851966:AMV851967 AWR851966:AWR851967 BGN851966:BGN851967 BQJ851966:BQJ851967 CAF851966:CAF851967 CKB851966:CKB851967 CTX851966:CTX851967 DDT851966:DDT851967 DNP851966:DNP851967 DXL851966:DXL851967 EHH851966:EHH851967 ERD851966:ERD851967 FAZ851966:FAZ851967 FKV851966:FKV851967 FUR851966:FUR851967 GEN851966:GEN851967 GOJ851966:GOJ851967 GYF851966:GYF851967 HIB851966:HIB851967 HRX851966:HRX851967 IBT851966:IBT851967 ILP851966:ILP851967 IVL851966:IVL851967 JFH851966:JFH851967 JPD851966:JPD851967 JYZ851966:JYZ851967 KIV851966:KIV851967 KSR851966:KSR851967 LCN851966:LCN851967 LMJ851966:LMJ851967 LWF851966:LWF851967 MGB851966:MGB851967 MPX851966:MPX851967 MZT851966:MZT851967 NJP851966:NJP851967 NTL851966:NTL851967 ODH851966:ODH851967 OND851966:OND851967 OWZ851966:OWZ851967 PGV851966:PGV851967 PQR851966:PQR851967 QAN851966:QAN851967 QKJ851966:QKJ851967 QUF851966:QUF851967 REB851966:REB851967 RNX851966:RNX851967 RXT851966:RXT851967 SHP851966:SHP851967 SRL851966:SRL851967 TBH851966:TBH851967 TLD851966:TLD851967 TUZ851966:TUZ851967 UEV851966:UEV851967 UOR851966:UOR851967 UYN851966:UYN851967 VIJ851966:VIJ851967 VSF851966:VSF851967 WCB851966:WCB851967 WLX851966:WLX851967 WVT851966:WVT851967 L917502:L917503 JH917502:JH917503 TD917502:TD917503 ACZ917502:ACZ917503 AMV917502:AMV917503 AWR917502:AWR917503 BGN917502:BGN917503 BQJ917502:BQJ917503 CAF917502:CAF917503 CKB917502:CKB917503 CTX917502:CTX917503 DDT917502:DDT917503 DNP917502:DNP917503 DXL917502:DXL917503 EHH917502:EHH917503 ERD917502:ERD917503 FAZ917502:FAZ917503 FKV917502:FKV917503 FUR917502:FUR917503 GEN917502:GEN917503 GOJ917502:GOJ917503 GYF917502:GYF917503 HIB917502:HIB917503 HRX917502:HRX917503 IBT917502:IBT917503 ILP917502:ILP917503 IVL917502:IVL917503 JFH917502:JFH917503 JPD917502:JPD917503 JYZ917502:JYZ917503 KIV917502:KIV917503 KSR917502:KSR917503 LCN917502:LCN917503 LMJ917502:LMJ917503 LWF917502:LWF917503 MGB917502:MGB917503 MPX917502:MPX917503 MZT917502:MZT917503 NJP917502:NJP917503 NTL917502:NTL917503 ODH917502:ODH917503 OND917502:OND917503 OWZ917502:OWZ917503 PGV917502:PGV917503 PQR917502:PQR917503 QAN917502:QAN917503 QKJ917502:QKJ917503 QUF917502:QUF917503 REB917502:REB917503 RNX917502:RNX917503 RXT917502:RXT917503 SHP917502:SHP917503 SRL917502:SRL917503 TBH917502:TBH917503 TLD917502:TLD917503 TUZ917502:TUZ917503 UEV917502:UEV917503 UOR917502:UOR917503 UYN917502:UYN917503 VIJ917502:VIJ917503 VSF917502:VSF917503 WCB917502:WCB917503 WLX917502:WLX917503 WVT917502:WVT917503 L983038:L983039 JH983038:JH983039 TD983038:TD983039 ACZ983038:ACZ983039 AMV983038:AMV983039 AWR983038:AWR983039 BGN983038:BGN983039 BQJ983038:BQJ983039 CAF983038:CAF983039 CKB983038:CKB983039 CTX983038:CTX983039 DDT983038:DDT983039 DNP983038:DNP983039 DXL983038:DXL983039 EHH983038:EHH983039 ERD983038:ERD983039 FAZ983038:FAZ983039 FKV983038:FKV983039 FUR983038:FUR983039 GEN983038:GEN983039 GOJ983038:GOJ983039 GYF983038:GYF983039 HIB983038:HIB983039 HRX983038:HRX983039 IBT983038:IBT983039 ILP983038:ILP983039 IVL983038:IVL983039 JFH983038:JFH983039 JPD983038:JPD983039 JYZ983038:JYZ983039 KIV983038:KIV983039 KSR983038:KSR983039 LCN983038:LCN983039 LMJ983038:LMJ983039 LWF983038:LWF983039 MGB983038:MGB983039 MPX983038:MPX983039 MZT983038:MZT983039 NJP983038:NJP983039 NTL983038:NTL983039 ODH983038:ODH983039 OND983038:OND983039 OWZ983038:OWZ983039 PGV983038:PGV983039 PQR983038:PQR983039 QAN983038:QAN983039 QKJ983038:QKJ983039 QUF983038:QUF983039 REB983038:REB983039 RNX983038:RNX983039 RXT983038:RXT983039 SHP983038:SHP983039 SRL983038:SRL983039 TBH983038:TBH983039 TLD983038:TLD983039 TUZ983038:TUZ983039 UEV983038:UEV983039 UOR983038:UOR983039 UYN983038:UYN983039 VIJ983038:VIJ983039 VSF983038:VSF983039 WCB983038:WCB983039 WLX983038:WLX983039 WVT983038:WVT983039 I29:I30 JE29:JE30 TA29:TA30 ACW29:ACW30 AMS29:AMS30 AWO29:AWO30 BGK29:BGK30 BQG29:BQG30 CAC29:CAC30 CJY29:CJY30 CTU29:CTU30 DDQ29:DDQ30 DNM29:DNM30 DXI29:DXI30 EHE29:EHE30 ERA29:ERA30 FAW29:FAW30 FKS29:FKS30 FUO29:FUO30 GEK29:GEK30 GOG29:GOG30 GYC29:GYC30 HHY29:HHY30 HRU29:HRU30 IBQ29:IBQ30 ILM29:ILM30 IVI29:IVI30 JFE29:JFE30 JPA29:JPA30 JYW29:JYW30 KIS29:KIS30 KSO29:KSO30 LCK29:LCK30 LMG29:LMG30 LWC29:LWC30 MFY29:MFY30 MPU29:MPU30 MZQ29:MZQ30 NJM29:NJM30 NTI29:NTI30 ODE29:ODE30 ONA29:ONA30 OWW29:OWW30 PGS29:PGS30 PQO29:PQO30 QAK29:QAK30 QKG29:QKG30 QUC29:QUC30 RDY29:RDY30 RNU29:RNU30 RXQ29:RXQ30 SHM29:SHM30 SRI29:SRI30 TBE29:TBE30 TLA29:TLA30 TUW29:TUW30 UES29:UES30 UOO29:UOO30 UYK29:UYK30 VIG29:VIG30 VSC29:VSC30 WBY29:WBY30 WLU29:WLU30 WVQ29:WVQ30 I65534:I65535 JE65534:JE65535 TA65534:TA65535 ACW65534:ACW65535 AMS65534:AMS65535 AWO65534:AWO65535 BGK65534:BGK65535 BQG65534:BQG65535 CAC65534:CAC65535 CJY65534:CJY65535 CTU65534:CTU65535 DDQ65534:DDQ65535 DNM65534:DNM65535 DXI65534:DXI65535 EHE65534:EHE65535 ERA65534:ERA65535 FAW65534:FAW65535 FKS65534:FKS65535 FUO65534:FUO65535 GEK65534:GEK65535 GOG65534:GOG65535 GYC65534:GYC65535 HHY65534:HHY65535 HRU65534:HRU65535 IBQ65534:IBQ65535 ILM65534:ILM65535 IVI65534:IVI65535 JFE65534:JFE65535 JPA65534:JPA65535 JYW65534:JYW65535 KIS65534:KIS65535 KSO65534:KSO65535 LCK65534:LCK65535 LMG65534:LMG65535 LWC65534:LWC65535 MFY65534:MFY65535 MPU65534:MPU65535 MZQ65534:MZQ65535 NJM65534:NJM65535 NTI65534:NTI65535 ODE65534:ODE65535 ONA65534:ONA65535 OWW65534:OWW65535 PGS65534:PGS65535 PQO65534:PQO65535 QAK65534:QAK65535 QKG65534:QKG65535 QUC65534:QUC65535 RDY65534:RDY65535 RNU65534:RNU65535 RXQ65534:RXQ65535 SHM65534:SHM65535 SRI65534:SRI65535 TBE65534:TBE65535 TLA65534:TLA65535 TUW65534:TUW65535 UES65534:UES65535 UOO65534:UOO65535 UYK65534:UYK65535 VIG65534:VIG65535 VSC65534:VSC65535 WBY65534:WBY65535 WLU65534:WLU65535 WVQ65534:WVQ65535 I131070:I131071 JE131070:JE131071 TA131070:TA131071 ACW131070:ACW131071 AMS131070:AMS131071 AWO131070:AWO131071 BGK131070:BGK131071 BQG131070:BQG131071 CAC131070:CAC131071 CJY131070:CJY131071 CTU131070:CTU131071 DDQ131070:DDQ131071 DNM131070:DNM131071 DXI131070:DXI131071 EHE131070:EHE131071 ERA131070:ERA131071 FAW131070:FAW131071 FKS131070:FKS131071 FUO131070:FUO131071 GEK131070:GEK131071 GOG131070:GOG131071 GYC131070:GYC131071 HHY131070:HHY131071 HRU131070:HRU131071 IBQ131070:IBQ131071 ILM131070:ILM131071 IVI131070:IVI131071 JFE131070:JFE131071 JPA131070:JPA131071 JYW131070:JYW131071 KIS131070:KIS131071 KSO131070:KSO131071 LCK131070:LCK131071 LMG131070:LMG131071 LWC131070:LWC131071 MFY131070:MFY131071 MPU131070:MPU131071 MZQ131070:MZQ131071 NJM131070:NJM131071 NTI131070:NTI131071 ODE131070:ODE131071 ONA131070:ONA131071 OWW131070:OWW131071 PGS131070:PGS131071 PQO131070:PQO131071 QAK131070:QAK131071 QKG131070:QKG131071 QUC131070:QUC131071 RDY131070:RDY131071 RNU131070:RNU131071 RXQ131070:RXQ131071 SHM131070:SHM131071 SRI131070:SRI131071 TBE131070:TBE131071 TLA131070:TLA131071 TUW131070:TUW131071 UES131070:UES131071 UOO131070:UOO131071 UYK131070:UYK131071 VIG131070:VIG131071 VSC131070:VSC131071 WBY131070:WBY131071 WLU131070:WLU131071 WVQ131070:WVQ131071 I196606:I196607 JE196606:JE196607 TA196606:TA196607 ACW196606:ACW196607 AMS196606:AMS196607 AWO196606:AWO196607 BGK196606:BGK196607 BQG196606:BQG196607 CAC196606:CAC196607 CJY196606:CJY196607 CTU196606:CTU196607 DDQ196606:DDQ196607 DNM196606:DNM196607 DXI196606:DXI196607 EHE196606:EHE196607 ERA196606:ERA196607 FAW196606:FAW196607 FKS196606:FKS196607 FUO196606:FUO196607 GEK196606:GEK196607 GOG196606:GOG196607 GYC196606:GYC196607 HHY196606:HHY196607 HRU196606:HRU196607 IBQ196606:IBQ196607 ILM196606:ILM196607 IVI196606:IVI196607 JFE196606:JFE196607 JPA196606:JPA196607 JYW196606:JYW196607 KIS196606:KIS196607 KSO196606:KSO196607 LCK196606:LCK196607 LMG196606:LMG196607 LWC196606:LWC196607 MFY196606:MFY196607 MPU196606:MPU196607 MZQ196606:MZQ196607 NJM196606:NJM196607 NTI196606:NTI196607 ODE196606:ODE196607 ONA196606:ONA196607 OWW196606:OWW196607 PGS196606:PGS196607 PQO196606:PQO196607 QAK196606:QAK196607 QKG196606:QKG196607 QUC196606:QUC196607 RDY196606:RDY196607 RNU196606:RNU196607 RXQ196606:RXQ196607 SHM196606:SHM196607 SRI196606:SRI196607 TBE196606:TBE196607 TLA196606:TLA196607 TUW196606:TUW196607 UES196606:UES196607 UOO196606:UOO196607 UYK196606:UYK196607 VIG196606:VIG196607 VSC196606:VSC196607 WBY196606:WBY196607 WLU196606:WLU196607 WVQ196606:WVQ196607 I262142:I262143 JE262142:JE262143 TA262142:TA262143 ACW262142:ACW262143 AMS262142:AMS262143 AWO262142:AWO262143 BGK262142:BGK262143 BQG262142:BQG262143 CAC262142:CAC262143 CJY262142:CJY262143 CTU262142:CTU262143 DDQ262142:DDQ262143 DNM262142:DNM262143 DXI262142:DXI262143 EHE262142:EHE262143 ERA262142:ERA262143 FAW262142:FAW262143 FKS262142:FKS262143 FUO262142:FUO262143 GEK262142:GEK262143 GOG262142:GOG262143 GYC262142:GYC262143 HHY262142:HHY262143 HRU262142:HRU262143 IBQ262142:IBQ262143 ILM262142:ILM262143 IVI262142:IVI262143 JFE262142:JFE262143 JPA262142:JPA262143 JYW262142:JYW262143 KIS262142:KIS262143 KSO262142:KSO262143 LCK262142:LCK262143 LMG262142:LMG262143 LWC262142:LWC262143 MFY262142:MFY262143 MPU262142:MPU262143 MZQ262142:MZQ262143 NJM262142:NJM262143 NTI262142:NTI262143 ODE262142:ODE262143 ONA262142:ONA262143 OWW262142:OWW262143 PGS262142:PGS262143 PQO262142:PQO262143 QAK262142:QAK262143 QKG262142:QKG262143 QUC262142:QUC262143 RDY262142:RDY262143 RNU262142:RNU262143 RXQ262142:RXQ262143 SHM262142:SHM262143 SRI262142:SRI262143 TBE262142:TBE262143 TLA262142:TLA262143 TUW262142:TUW262143 UES262142:UES262143 UOO262142:UOO262143 UYK262142:UYK262143 VIG262142:VIG262143 VSC262142:VSC262143 WBY262142:WBY262143 WLU262142:WLU262143 WVQ262142:WVQ262143 I327678:I327679 JE327678:JE327679 TA327678:TA327679 ACW327678:ACW327679 AMS327678:AMS327679 AWO327678:AWO327679 BGK327678:BGK327679 BQG327678:BQG327679 CAC327678:CAC327679 CJY327678:CJY327679 CTU327678:CTU327679 DDQ327678:DDQ327679 DNM327678:DNM327679 DXI327678:DXI327679 EHE327678:EHE327679 ERA327678:ERA327679 FAW327678:FAW327679 FKS327678:FKS327679 FUO327678:FUO327679 GEK327678:GEK327679 GOG327678:GOG327679 GYC327678:GYC327679 HHY327678:HHY327679 HRU327678:HRU327679 IBQ327678:IBQ327679 ILM327678:ILM327679 IVI327678:IVI327679 JFE327678:JFE327679 JPA327678:JPA327679 JYW327678:JYW327679 KIS327678:KIS327679 KSO327678:KSO327679 LCK327678:LCK327679 LMG327678:LMG327679 LWC327678:LWC327679 MFY327678:MFY327679 MPU327678:MPU327679 MZQ327678:MZQ327679 NJM327678:NJM327679 NTI327678:NTI327679 ODE327678:ODE327679 ONA327678:ONA327679 OWW327678:OWW327679 PGS327678:PGS327679 PQO327678:PQO327679 QAK327678:QAK327679 QKG327678:QKG327679 QUC327678:QUC327679 RDY327678:RDY327679 RNU327678:RNU327679 RXQ327678:RXQ327679 SHM327678:SHM327679 SRI327678:SRI327679 TBE327678:TBE327679 TLA327678:TLA327679 TUW327678:TUW327679 UES327678:UES327679 UOO327678:UOO327679 UYK327678:UYK327679 VIG327678:VIG327679 VSC327678:VSC327679 WBY327678:WBY327679 WLU327678:WLU327679 WVQ327678:WVQ327679 I393214:I393215 JE393214:JE393215 TA393214:TA393215 ACW393214:ACW393215 AMS393214:AMS393215 AWO393214:AWO393215 BGK393214:BGK393215 BQG393214:BQG393215 CAC393214:CAC393215 CJY393214:CJY393215 CTU393214:CTU393215 DDQ393214:DDQ393215 DNM393214:DNM393215 DXI393214:DXI393215 EHE393214:EHE393215 ERA393214:ERA393215 FAW393214:FAW393215 FKS393214:FKS393215 FUO393214:FUO393215 GEK393214:GEK393215 GOG393214:GOG393215 GYC393214:GYC393215 HHY393214:HHY393215 HRU393214:HRU393215 IBQ393214:IBQ393215 ILM393214:ILM393215 IVI393214:IVI393215 JFE393214:JFE393215 JPA393214:JPA393215 JYW393214:JYW393215 KIS393214:KIS393215 KSO393214:KSO393215 LCK393214:LCK393215 LMG393214:LMG393215 LWC393214:LWC393215 MFY393214:MFY393215 MPU393214:MPU393215 MZQ393214:MZQ393215 NJM393214:NJM393215 NTI393214:NTI393215 ODE393214:ODE393215 ONA393214:ONA393215 OWW393214:OWW393215 PGS393214:PGS393215 PQO393214:PQO393215 QAK393214:QAK393215 QKG393214:QKG393215 QUC393214:QUC393215 RDY393214:RDY393215 RNU393214:RNU393215 RXQ393214:RXQ393215 SHM393214:SHM393215 SRI393214:SRI393215 TBE393214:TBE393215 TLA393214:TLA393215 TUW393214:TUW393215 UES393214:UES393215 UOO393214:UOO393215 UYK393214:UYK393215 VIG393214:VIG393215 VSC393214:VSC393215 WBY393214:WBY393215 WLU393214:WLU393215 WVQ393214:WVQ393215 I458750:I458751 JE458750:JE458751 TA458750:TA458751 ACW458750:ACW458751 AMS458750:AMS458751 AWO458750:AWO458751 BGK458750:BGK458751 BQG458750:BQG458751 CAC458750:CAC458751 CJY458750:CJY458751 CTU458750:CTU458751 DDQ458750:DDQ458751 DNM458750:DNM458751 DXI458750:DXI458751 EHE458750:EHE458751 ERA458750:ERA458751 FAW458750:FAW458751 FKS458750:FKS458751 FUO458750:FUO458751 GEK458750:GEK458751 GOG458750:GOG458751 GYC458750:GYC458751 HHY458750:HHY458751 HRU458750:HRU458751 IBQ458750:IBQ458751 ILM458750:ILM458751 IVI458750:IVI458751 JFE458750:JFE458751 JPA458750:JPA458751 JYW458750:JYW458751 KIS458750:KIS458751 KSO458750:KSO458751 LCK458750:LCK458751 LMG458750:LMG458751 LWC458750:LWC458751 MFY458750:MFY458751 MPU458750:MPU458751 MZQ458750:MZQ458751 NJM458750:NJM458751 NTI458750:NTI458751 ODE458750:ODE458751 ONA458750:ONA458751 OWW458750:OWW458751 PGS458750:PGS458751 PQO458750:PQO458751 QAK458750:QAK458751 QKG458750:QKG458751 QUC458750:QUC458751 RDY458750:RDY458751 RNU458750:RNU458751 RXQ458750:RXQ458751 SHM458750:SHM458751 SRI458750:SRI458751 TBE458750:TBE458751 TLA458750:TLA458751 TUW458750:TUW458751 UES458750:UES458751 UOO458750:UOO458751 UYK458750:UYK458751 VIG458750:VIG458751 VSC458750:VSC458751 WBY458750:WBY458751 WLU458750:WLU458751 WVQ458750:WVQ458751 I524286:I524287 JE524286:JE524287 TA524286:TA524287 ACW524286:ACW524287 AMS524286:AMS524287 AWO524286:AWO524287 BGK524286:BGK524287 BQG524286:BQG524287 CAC524286:CAC524287 CJY524286:CJY524287 CTU524286:CTU524287 DDQ524286:DDQ524287 DNM524286:DNM524287 DXI524286:DXI524287 EHE524286:EHE524287 ERA524286:ERA524287 FAW524286:FAW524287 FKS524286:FKS524287 FUO524286:FUO524287 GEK524286:GEK524287 GOG524286:GOG524287 GYC524286:GYC524287 HHY524286:HHY524287 HRU524286:HRU524287 IBQ524286:IBQ524287 ILM524286:ILM524287 IVI524286:IVI524287 JFE524286:JFE524287 JPA524286:JPA524287 JYW524286:JYW524287 KIS524286:KIS524287 KSO524286:KSO524287 LCK524286:LCK524287 LMG524286:LMG524287 LWC524286:LWC524287 MFY524286:MFY524287 MPU524286:MPU524287 MZQ524286:MZQ524287 NJM524286:NJM524287 NTI524286:NTI524287 ODE524286:ODE524287 ONA524286:ONA524287 OWW524286:OWW524287 PGS524286:PGS524287 PQO524286:PQO524287 QAK524286:QAK524287 QKG524286:QKG524287 QUC524286:QUC524287 RDY524286:RDY524287 RNU524286:RNU524287 RXQ524286:RXQ524287 SHM524286:SHM524287 SRI524286:SRI524287 TBE524286:TBE524287 TLA524286:TLA524287 TUW524286:TUW524287 UES524286:UES524287 UOO524286:UOO524287 UYK524286:UYK524287 VIG524286:VIG524287 VSC524286:VSC524287 WBY524286:WBY524287 WLU524286:WLU524287 WVQ524286:WVQ524287 I589822:I589823 JE589822:JE589823 TA589822:TA589823 ACW589822:ACW589823 AMS589822:AMS589823 AWO589822:AWO589823 BGK589822:BGK589823 BQG589822:BQG589823 CAC589822:CAC589823 CJY589822:CJY589823 CTU589822:CTU589823 DDQ589822:DDQ589823 DNM589822:DNM589823 DXI589822:DXI589823 EHE589822:EHE589823 ERA589822:ERA589823 FAW589822:FAW589823 FKS589822:FKS589823 FUO589822:FUO589823 GEK589822:GEK589823 GOG589822:GOG589823 GYC589822:GYC589823 HHY589822:HHY589823 HRU589822:HRU589823 IBQ589822:IBQ589823 ILM589822:ILM589823 IVI589822:IVI589823 JFE589822:JFE589823 JPA589822:JPA589823 JYW589822:JYW589823 KIS589822:KIS589823 KSO589822:KSO589823 LCK589822:LCK589823 LMG589822:LMG589823 LWC589822:LWC589823 MFY589822:MFY589823 MPU589822:MPU589823 MZQ589822:MZQ589823 NJM589822:NJM589823 NTI589822:NTI589823 ODE589822:ODE589823 ONA589822:ONA589823 OWW589822:OWW589823 PGS589822:PGS589823 PQO589822:PQO589823 QAK589822:QAK589823 QKG589822:QKG589823 QUC589822:QUC589823 RDY589822:RDY589823 RNU589822:RNU589823 RXQ589822:RXQ589823 SHM589822:SHM589823 SRI589822:SRI589823 TBE589822:TBE589823 TLA589822:TLA589823 TUW589822:TUW589823 UES589822:UES589823 UOO589822:UOO589823 UYK589822:UYK589823 VIG589822:VIG589823 VSC589822:VSC589823 WBY589822:WBY589823 WLU589822:WLU589823 WVQ589822:WVQ589823 I655358:I655359 JE655358:JE655359 TA655358:TA655359 ACW655358:ACW655359 AMS655358:AMS655359 AWO655358:AWO655359 BGK655358:BGK655359 BQG655358:BQG655359 CAC655358:CAC655359 CJY655358:CJY655359 CTU655358:CTU655359 DDQ655358:DDQ655359 DNM655358:DNM655359 DXI655358:DXI655359 EHE655358:EHE655359 ERA655358:ERA655359 FAW655358:FAW655359 FKS655358:FKS655359 FUO655358:FUO655359 GEK655358:GEK655359 GOG655358:GOG655359 GYC655358:GYC655359 HHY655358:HHY655359 HRU655358:HRU655359 IBQ655358:IBQ655359 ILM655358:ILM655359 IVI655358:IVI655359 JFE655358:JFE655359 JPA655358:JPA655359 JYW655358:JYW655359 KIS655358:KIS655359 KSO655358:KSO655359 LCK655358:LCK655359 LMG655358:LMG655359 LWC655358:LWC655359 MFY655358:MFY655359 MPU655358:MPU655359 MZQ655358:MZQ655359 NJM655358:NJM655359 NTI655358:NTI655359 ODE655358:ODE655359 ONA655358:ONA655359 OWW655358:OWW655359 PGS655358:PGS655359 PQO655358:PQO655359 QAK655358:QAK655359 QKG655358:QKG655359 QUC655358:QUC655359 RDY655358:RDY655359 RNU655358:RNU655359 RXQ655358:RXQ655359 SHM655358:SHM655359 SRI655358:SRI655359 TBE655358:TBE655359 TLA655358:TLA655359 TUW655358:TUW655359 UES655358:UES655359 UOO655358:UOO655359 UYK655358:UYK655359 VIG655358:VIG655359 VSC655358:VSC655359 WBY655358:WBY655359 WLU655358:WLU655359 WVQ655358:WVQ655359 I720894:I720895 JE720894:JE720895 TA720894:TA720895 ACW720894:ACW720895 AMS720894:AMS720895 AWO720894:AWO720895 BGK720894:BGK720895 BQG720894:BQG720895 CAC720894:CAC720895 CJY720894:CJY720895 CTU720894:CTU720895 DDQ720894:DDQ720895 DNM720894:DNM720895 DXI720894:DXI720895 EHE720894:EHE720895 ERA720894:ERA720895 FAW720894:FAW720895 FKS720894:FKS720895 FUO720894:FUO720895 GEK720894:GEK720895 GOG720894:GOG720895 GYC720894:GYC720895 HHY720894:HHY720895 HRU720894:HRU720895 IBQ720894:IBQ720895 ILM720894:ILM720895 IVI720894:IVI720895 JFE720894:JFE720895 JPA720894:JPA720895 JYW720894:JYW720895 KIS720894:KIS720895 KSO720894:KSO720895 LCK720894:LCK720895 LMG720894:LMG720895 LWC720894:LWC720895 MFY720894:MFY720895 MPU720894:MPU720895 MZQ720894:MZQ720895 NJM720894:NJM720895 NTI720894:NTI720895 ODE720894:ODE720895 ONA720894:ONA720895 OWW720894:OWW720895 PGS720894:PGS720895 PQO720894:PQO720895 QAK720894:QAK720895 QKG720894:QKG720895 QUC720894:QUC720895 RDY720894:RDY720895 RNU720894:RNU720895 RXQ720894:RXQ720895 SHM720894:SHM720895 SRI720894:SRI720895 TBE720894:TBE720895 TLA720894:TLA720895 TUW720894:TUW720895 UES720894:UES720895 UOO720894:UOO720895 UYK720894:UYK720895 VIG720894:VIG720895 VSC720894:VSC720895 WBY720894:WBY720895 WLU720894:WLU720895 WVQ720894:WVQ720895 I786430:I786431 JE786430:JE786431 TA786430:TA786431 ACW786430:ACW786431 AMS786430:AMS786431 AWO786430:AWO786431 BGK786430:BGK786431 BQG786430:BQG786431 CAC786430:CAC786431 CJY786430:CJY786431 CTU786430:CTU786431 DDQ786430:DDQ786431 DNM786430:DNM786431 DXI786430:DXI786431 EHE786430:EHE786431 ERA786430:ERA786431 FAW786430:FAW786431 FKS786430:FKS786431 FUO786430:FUO786431 GEK786430:GEK786431 GOG786430:GOG786431 GYC786430:GYC786431 HHY786430:HHY786431 HRU786430:HRU786431 IBQ786430:IBQ786431 ILM786430:ILM786431 IVI786430:IVI786431 JFE786430:JFE786431 JPA786430:JPA786431 JYW786430:JYW786431 KIS786430:KIS786431 KSO786430:KSO786431 LCK786430:LCK786431 LMG786430:LMG786431 LWC786430:LWC786431 MFY786430:MFY786431 MPU786430:MPU786431 MZQ786430:MZQ786431 NJM786430:NJM786431 NTI786430:NTI786431 ODE786430:ODE786431 ONA786430:ONA786431 OWW786430:OWW786431 PGS786430:PGS786431 PQO786430:PQO786431 QAK786430:QAK786431 QKG786430:QKG786431 QUC786430:QUC786431 RDY786430:RDY786431 RNU786430:RNU786431 RXQ786430:RXQ786431 SHM786430:SHM786431 SRI786430:SRI786431 TBE786430:TBE786431 TLA786430:TLA786431 TUW786430:TUW786431 UES786430:UES786431 UOO786430:UOO786431 UYK786430:UYK786431 VIG786430:VIG786431 VSC786430:VSC786431 WBY786430:WBY786431 WLU786430:WLU786431 WVQ786430:WVQ786431 I851966:I851967 JE851966:JE851967 TA851966:TA851967 ACW851966:ACW851967 AMS851966:AMS851967 AWO851966:AWO851967 BGK851966:BGK851967 BQG851966:BQG851967 CAC851966:CAC851967 CJY851966:CJY851967 CTU851966:CTU851967 DDQ851966:DDQ851967 DNM851966:DNM851967 DXI851966:DXI851967 EHE851966:EHE851967 ERA851966:ERA851967 FAW851966:FAW851967 FKS851966:FKS851967 FUO851966:FUO851967 GEK851966:GEK851967 GOG851966:GOG851967 GYC851966:GYC851967 HHY851966:HHY851967 HRU851966:HRU851967 IBQ851966:IBQ851967 ILM851966:ILM851967 IVI851966:IVI851967 JFE851966:JFE851967 JPA851966:JPA851967 JYW851966:JYW851967 KIS851966:KIS851967 KSO851966:KSO851967 LCK851966:LCK851967 LMG851966:LMG851967 LWC851966:LWC851967 MFY851966:MFY851967 MPU851966:MPU851967 MZQ851966:MZQ851967 NJM851966:NJM851967 NTI851966:NTI851967 ODE851966:ODE851967 ONA851966:ONA851967 OWW851966:OWW851967 PGS851966:PGS851967 PQO851966:PQO851967 QAK851966:QAK851967 QKG851966:QKG851967 QUC851966:QUC851967 RDY851966:RDY851967 RNU851966:RNU851967 RXQ851966:RXQ851967 SHM851966:SHM851967 SRI851966:SRI851967 TBE851966:TBE851967 TLA851966:TLA851967 TUW851966:TUW851967 UES851966:UES851967 UOO851966:UOO851967 UYK851966:UYK851967 VIG851966:VIG851967 VSC851966:VSC851967 WBY851966:WBY851967 WLU851966:WLU851967 WVQ851966:WVQ851967 I917502:I917503 JE917502:JE917503 TA917502:TA917503 ACW917502:ACW917503 AMS917502:AMS917503 AWO917502:AWO917503 BGK917502:BGK917503 BQG917502:BQG917503 CAC917502:CAC917503 CJY917502:CJY917503 CTU917502:CTU917503 DDQ917502:DDQ917503 DNM917502:DNM917503 DXI917502:DXI917503 EHE917502:EHE917503 ERA917502:ERA917503 FAW917502:FAW917503 FKS917502:FKS917503 FUO917502:FUO917503 GEK917502:GEK917503 GOG917502:GOG917503 GYC917502:GYC917503 HHY917502:HHY917503 HRU917502:HRU917503 IBQ917502:IBQ917503 ILM917502:ILM917503 IVI917502:IVI917503 JFE917502:JFE917503 JPA917502:JPA917503 JYW917502:JYW917503 KIS917502:KIS917503 KSO917502:KSO917503 LCK917502:LCK917503 LMG917502:LMG917503 LWC917502:LWC917503 MFY917502:MFY917503 MPU917502:MPU917503 MZQ917502:MZQ917503 NJM917502:NJM917503 NTI917502:NTI917503 ODE917502:ODE917503 ONA917502:ONA917503 OWW917502:OWW917503 PGS917502:PGS917503 PQO917502:PQO917503 QAK917502:QAK917503 QKG917502:QKG917503 QUC917502:QUC917503 RDY917502:RDY917503 RNU917502:RNU917503 RXQ917502:RXQ917503 SHM917502:SHM917503 SRI917502:SRI917503 TBE917502:TBE917503 TLA917502:TLA917503 TUW917502:TUW917503 UES917502:UES917503 UOO917502:UOO917503 UYK917502:UYK917503 VIG917502:VIG917503 VSC917502:VSC917503 WBY917502:WBY917503 WLU917502:WLU917503 WVQ917502:WVQ917503 I983038:I983039 JE983038:JE983039 TA983038:TA983039 ACW983038:ACW983039 AMS983038:AMS983039 AWO983038:AWO983039 BGK983038:BGK983039 BQG983038:BQG983039 CAC983038:CAC983039 CJY983038:CJY983039 CTU983038:CTU983039 DDQ983038:DDQ983039 DNM983038:DNM983039 DXI983038:DXI983039 EHE983038:EHE983039 ERA983038:ERA983039 FAW983038:FAW983039 FKS983038:FKS983039 FUO983038:FUO983039 GEK983038:GEK983039 GOG983038:GOG983039 GYC983038:GYC983039 HHY983038:HHY983039 HRU983038:HRU983039 IBQ983038:IBQ983039 ILM983038:ILM983039 IVI983038:IVI983039 JFE983038:JFE983039 JPA983038:JPA983039 JYW983038:JYW983039 KIS983038:KIS983039 KSO983038:KSO983039 LCK983038:LCK983039 LMG983038:LMG983039 LWC983038:LWC983039 MFY983038:MFY983039 MPU983038:MPU983039 MZQ983038:MZQ983039 NJM983038:NJM983039 NTI983038:NTI983039 ODE983038:ODE983039 ONA983038:ONA983039 OWW983038:OWW983039 PGS983038:PGS983039 PQO983038:PQO983039 QAK983038:QAK983039 QKG983038:QKG983039 QUC983038:QUC983039 RDY983038:RDY983039 RNU983038:RNU983039 RXQ983038:RXQ983039 SHM983038:SHM983039 SRI983038:SRI983039 TBE983038:TBE983039 TLA983038:TLA983039 TUW983038:TUW983039 UES983038:UES983039 UOO983038:UOO983039 UYK983038:UYK983039 VIG983038:VIG983039 VSC983038:VSC983039 WBY983038:WBY983039 WLU983038:WLU983039 WVQ983038:WVQ983039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O65533 JK65533 TG65533 ADC65533 AMY65533 AWU65533 BGQ65533 BQM65533 CAI65533 CKE65533 CUA65533 DDW65533 DNS65533 DXO65533 EHK65533 ERG65533 FBC65533 FKY65533 FUU65533 GEQ65533 GOM65533 GYI65533 HIE65533 HSA65533 IBW65533 ILS65533 IVO65533 JFK65533 JPG65533 JZC65533 KIY65533 KSU65533 LCQ65533 LMM65533 LWI65533 MGE65533 MQA65533 MZW65533 NJS65533 NTO65533 ODK65533 ONG65533 OXC65533 PGY65533 PQU65533 QAQ65533 QKM65533 QUI65533 REE65533 ROA65533 RXW65533 SHS65533 SRO65533 TBK65533 TLG65533 TVC65533 UEY65533 UOU65533 UYQ65533 VIM65533 VSI65533 WCE65533 WMA65533 WVW65533 O131069 JK131069 TG131069 ADC131069 AMY131069 AWU131069 BGQ131069 BQM131069 CAI131069 CKE131069 CUA131069 DDW131069 DNS131069 DXO131069 EHK131069 ERG131069 FBC131069 FKY131069 FUU131069 GEQ131069 GOM131069 GYI131069 HIE131069 HSA131069 IBW131069 ILS131069 IVO131069 JFK131069 JPG131069 JZC131069 KIY131069 KSU131069 LCQ131069 LMM131069 LWI131069 MGE131069 MQA131069 MZW131069 NJS131069 NTO131069 ODK131069 ONG131069 OXC131069 PGY131069 PQU131069 QAQ131069 QKM131069 QUI131069 REE131069 ROA131069 RXW131069 SHS131069 SRO131069 TBK131069 TLG131069 TVC131069 UEY131069 UOU131069 UYQ131069 VIM131069 VSI131069 WCE131069 WMA131069 WVW131069 O196605 JK196605 TG196605 ADC196605 AMY196605 AWU196605 BGQ196605 BQM196605 CAI196605 CKE196605 CUA196605 DDW196605 DNS196605 DXO196605 EHK196605 ERG196605 FBC196605 FKY196605 FUU196605 GEQ196605 GOM196605 GYI196605 HIE196605 HSA196605 IBW196605 ILS196605 IVO196605 JFK196605 JPG196605 JZC196605 KIY196605 KSU196605 LCQ196605 LMM196605 LWI196605 MGE196605 MQA196605 MZW196605 NJS196605 NTO196605 ODK196605 ONG196605 OXC196605 PGY196605 PQU196605 QAQ196605 QKM196605 QUI196605 REE196605 ROA196605 RXW196605 SHS196605 SRO196605 TBK196605 TLG196605 TVC196605 UEY196605 UOU196605 UYQ196605 VIM196605 VSI196605 WCE196605 WMA196605 WVW196605 O262141 JK262141 TG262141 ADC262141 AMY262141 AWU262141 BGQ262141 BQM262141 CAI262141 CKE262141 CUA262141 DDW262141 DNS262141 DXO262141 EHK262141 ERG262141 FBC262141 FKY262141 FUU262141 GEQ262141 GOM262141 GYI262141 HIE262141 HSA262141 IBW262141 ILS262141 IVO262141 JFK262141 JPG262141 JZC262141 KIY262141 KSU262141 LCQ262141 LMM262141 LWI262141 MGE262141 MQA262141 MZW262141 NJS262141 NTO262141 ODK262141 ONG262141 OXC262141 PGY262141 PQU262141 QAQ262141 QKM262141 QUI262141 REE262141 ROA262141 RXW262141 SHS262141 SRO262141 TBK262141 TLG262141 TVC262141 UEY262141 UOU262141 UYQ262141 VIM262141 VSI262141 WCE262141 WMA262141 WVW262141 O327677 JK327677 TG327677 ADC327677 AMY327677 AWU327677 BGQ327677 BQM327677 CAI327677 CKE327677 CUA327677 DDW327677 DNS327677 DXO327677 EHK327677 ERG327677 FBC327677 FKY327677 FUU327677 GEQ327677 GOM327677 GYI327677 HIE327677 HSA327677 IBW327677 ILS327677 IVO327677 JFK327677 JPG327677 JZC327677 KIY327677 KSU327677 LCQ327677 LMM327677 LWI327677 MGE327677 MQA327677 MZW327677 NJS327677 NTO327677 ODK327677 ONG327677 OXC327677 PGY327677 PQU327677 QAQ327677 QKM327677 QUI327677 REE327677 ROA327677 RXW327677 SHS327677 SRO327677 TBK327677 TLG327677 TVC327677 UEY327677 UOU327677 UYQ327677 VIM327677 VSI327677 WCE327677 WMA327677 WVW327677 O393213 JK393213 TG393213 ADC393213 AMY393213 AWU393213 BGQ393213 BQM393213 CAI393213 CKE393213 CUA393213 DDW393213 DNS393213 DXO393213 EHK393213 ERG393213 FBC393213 FKY393213 FUU393213 GEQ393213 GOM393213 GYI393213 HIE393213 HSA393213 IBW393213 ILS393213 IVO393213 JFK393213 JPG393213 JZC393213 KIY393213 KSU393213 LCQ393213 LMM393213 LWI393213 MGE393213 MQA393213 MZW393213 NJS393213 NTO393213 ODK393213 ONG393213 OXC393213 PGY393213 PQU393213 QAQ393213 QKM393213 QUI393213 REE393213 ROA393213 RXW393213 SHS393213 SRO393213 TBK393213 TLG393213 TVC393213 UEY393213 UOU393213 UYQ393213 VIM393213 VSI393213 WCE393213 WMA393213 WVW393213 O458749 JK458749 TG458749 ADC458749 AMY458749 AWU458749 BGQ458749 BQM458749 CAI458749 CKE458749 CUA458749 DDW458749 DNS458749 DXO458749 EHK458749 ERG458749 FBC458749 FKY458749 FUU458749 GEQ458749 GOM458749 GYI458749 HIE458749 HSA458749 IBW458749 ILS458749 IVO458749 JFK458749 JPG458749 JZC458749 KIY458749 KSU458749 LCQ458749 LMM458749 LWI458749 MGE458749 MQA458749 MZW458749 NJS458749 NTO458749 ODK458749 ONG458749 OXC458749 PGY458749 PQU458749 QAQ458749 QKM458749 QUI458749 REE458749 ROA458749 RXW458749 SHS458749 SRO458749 TBK458749 TLG458749 TVC458749 UEY458749 UOU458749 UYQ458749 VIM458749 VSI458749 WCE458749 WMA458749 WVW458749 O524285 JK524285 TG524285 ADC524285 AMY524285 AWU524285 BGQ524285 BQM524285 CAI524285 CKE524285 CUA524285 DDW524285 DNS524285 DXO524285 EHK524285 ERG524285 FBC524285 FKY524285 FUU524285 GEQ524285 GOM524285 GYI524285 HIE524285 HSA524285 IBW524285 ILS524285 IVO524285 JFK524285 JPG524285 JZC524285 KIY524285 KSU524285 LCQ524285 LMM524285 LWI524285 MGE524285 MQA524285 MZW524285 NJS524285 NTO524285 ODK524285 ONG524285 OXC524285 PGY524285 PQU524285 QAQ524285 QKM524285 QUI524285 REE524285 ROA524285 RXW524285 SHS524285 SRO524285 TBK524285 TLG524285 TVC524285 UEY524285 UOU524285 UYQ524285 VIM524285 VSI524285 WCE524285 WMA524285 WVW524285 O589821 JK589821 TG589821 ADC589821 AMY589821 AWU589821 BGQ589821 BQM589821 CAI589821 CKE589821 CUA589821 DDW589821 DNS589821 DXO589821 EHK589821 ERG589821 FBC589821 FKY589821 FUU589821 GEQ589821 GOM589821 GYI589821 HIE589821 HSA589821 IBW589821 ILS589821 IVO589821 JFK589821 JPG589821 JZC589821 KIY589821 KSU589821 LCQ589821 LMM589821 LWI589821 MGE589821 MQA589821 MZW589821 NJS589821 NTO589821 ODK589821 ONG589821 OXC589821 PGY589821 PQU589821 QAQ589821 QKM589821 QUI589821 REE589821 ROA589821 RXW589821 SHS589821 SRO589821 TBK589821 TLG589821 TVC589821 UEY589821 UOU589821 UYQ589821 VIM589821 VSI589821 WCE589821 WMA589821 WVW589821 O655357 JK655357 TG655357 ADC655357 AMY655357 AWU655357 BGQ655357 BQM655357 CAI655357 CKE655357 CUA655357 DDW655357 DNS655357 DXO655357 EHK655357 ERG655357 FBC655357 FKY655357 FUU655357 GEQ655357 GOM655357 GYI655357 HIE655357 HSA655357 IBW655357 ILS655357 IVO655357 JFK655357 JPG655357 JZC655357 KIY655357 KSU655357 LCQ655357 LMM655357 LWI655357 MGE655357 MQA655357 MZW655357 NJS655357 NTO655357 ODK655357 ONG655357 OXC655357 PGY655357 PQU655357 QAQ655357 QKM655357 QUI655357 REE655357 ROA655357 RXW655357 SHS655357 SRO655357 TBK655357 TLG655357 TVC655357 UEY655357 UOU655357 UYQ655357 VIM655357 VSI655357 WCE655357 WMA655357 WVW655357 O720893 JK720893 TG720893 ADC720893 AMY720893 AWU720893 BGQ720893 BQM720893 CAI720893 CKE720893 CUA720893 DDW720893 DNS720893 DXO720893 EHK720893 ERG720893 FBC720893 FKY720893 FUU720893 GEQ720893 GOM720893 GYI720893 HIE720893 HSA720893 IBW720893 ILS720893 IVO720893 JFK720893 JPG720893 JZC720893 KIY720893 KSU720893 LCQ720893 LMM720893 LWI720893 MGE720893 MQA720893 MZW720893 NJS720893 NTO720893 ODK720893 ONG720893 OXC720893 PGY720893 PQU720893 QAQ720893 QKM720893 QUI720893 REE720893 ROA720893 RXW720893 SHS720893 SRO720893 TBK720893 TLG720893 TVC720893 UEY720893 UOU720893 UYQ720893 VIM720893 VSI720893 WCE720893 WMA720893 WVW720893 O786429 JK786429 TG786429 ADC786429 AMY786429 AWU786429 BGQ786429 BQM786429 CAI786429 CKE786429 CUA786429 DDW786429 DNS786429 DXO786429 EHK786429 ERG786429 FBC786429 FKY786429 FUU786429 GEQ786429 GOM786429 GYI786429 HIE786429 HSA786429 IBW786429 ILS786429 IVO786429 JFK786429 JPG786429 JZC786429 KIY786429 KSU786429 LCQ786429 LMM786429 LWI786429 MGE786429 MQA786429 MZW786429 NJS786429 NTO786429 ODK786429 ONG786429 OXC786429 PGY786429 PQU786429 QAQ786429 QKM786429 QUI786429 REE786429 ROA786429 RXW786429 SHS786429 SRO786429 TBK786429 TLG786429 TVC786429 UEY786429 UOU786429 UYQ786429 VIM786429 VSI786429 WCE786429 WMA786429 WVW786429 O851965 JK851965 TG851965 ADC851965 AMY851965 AWU851965 BGQ851965 BQM851965 CAI851965 CKE851965 CUA851965 DDW851965 DNS851965 DXO851965 EHK851965 ERG851965 FBC851965 FKY851965 FUU851965 GEQ851965 GOM851965 GYI851965 HIE851965 HSA851965 IBW851965 ILS851965 IVO851965 JFK851965 JPG851965 JZC851965 KIY851965 KSU851965 LCQ851965 LMM851965 LWI851965 MGE851965 MQA851965 MZW851965 NJS851965 NTO851965 ODK851965 ONG851965 OXC851965 PGY851965 PQU851965 QAQ851965 QKM851965 QUI851965 REE851965 ROA851965 RXW851965 SHS851965 SRO851965 TBK851965 TLG851965 TVC851965 UEY851965 UOU851965 UYQ851965 VIM851965 VSI851965 WCE851965 WMA851965 WVW851965 O917501 JK917501 TG917501 ADC917501 AMY917501 AWU917501 BGQ917501 BQM917501 CAI917501 CKE917501 CUA917501 DDW917501 DNS917501 DXO917501 EHK917501 ERG917501 FBC917501 FKY917501 FUU917501 GEQ917501 GOM917501 GYI917501 HIE917501 HSA917501 IBW917501 ILS917501 IVO917501 JFK917501 JPG917501 JZC917501 KIY917501 KSU917501 LCQ917501 LMM917501 LWI917501 MGE917501 MQA917501 MZW917501 NJS917501 NTO917501 ODK917501 ONG917501 OXC917501 PGY917501 PQU917501 QAQ917501 QKM917501 QUI917501 REE917501 ROA917501 RXW917501 SHS917501 SRO917501 TBK917501 TLG917501 TVC917501 UEY917501 UOU917501 UYQ917501 VIM917501 VSI917501 WCE917501 WMA917501 WVW917501 O983037 JK983037 TG983037 ADC983037 AMY983037 AWU983037 BGQ983037 BQM983037 CAI983037 CKE983037 CUA983037 DDW983037 DNS983037 DXO983037 EHK983037 ERG983037 FBC983037 FKY983037 FUU983037 GEQ983037 GOM983037 GYI983037 HIE983037 HSA983037 IBW983037 ILS983037 IVO983037 JFK983037 JPG983037 JZC983037 KIY983037 KSU983037 LCQ983037 LMM983037 LWI983037 MGE983037 MQA983037 MZW983037 NJS983037 NTO983037 ODK983037 ONG983037 OXC983037 PGY983037 PQU983037 QAQ983037 QKM983037 QUI983037 REE983037 ROA983037 RXW983037 SHS983037 SRO983037 TBK983037 TLG983037 TVC983037 UEY983037 UOU983037 UYQ983037 VIM983037 VSI983037 WCE983037 WMA983037 WVW983037 O65509 JK65509 TG65509 ADC65509 AMY65509 AWU65509 BGQ65509 BQM65509 CAI65509 CKE65509 CUA65509 DDW65509 DNS65509 DXO65509 EHK65509 ERG65509 FBC65509 FKY65509 FUU65509 GEQ65509 GOM65509 GYI65509 HIE65509 HSA65509 IBW65509 ILS65509 IVO65509 JFK65509 JPG65509 JZC65509 KIY65509 KSU65509 LCQ65509 LMM65509 LWI65509 MGE65509 MQA65509 MZW65509 NJS65509 NTO65509 ODK65509 ONG65509 OXC65509 PGY65509 PQU65509 QAQ65509 QKM65509 QUI65509 REE65509 ROA65509 RXW65509 SHS65509 SRO65509 TBK65509 TLG65509 TVC65509 UEY65509 UOU65509 UYQ65509 VIM65509 VSI65509 WCE65509 WMA65509 WVW65509 O131045 JK131045 TG131045 ADC131045 AMY131045 AWU131045 BGQ131045 BQM131045 CAI131045 CKE131045 CUA131045 DDW131045 DNS131045 DXO131045 EHK131045 ERG131045 FBC131045 FKY131045 FUU131045 GEQ131045 GOM131045 GYI131045 HIE131045 HSA131045 IBW131045 ILS131045 IVO131045 JFK131045 JPG131045 JZC131045 KIY131045 KSU131045 LCQ131045 LMM131045 LWI131045 MGE131045 MQA131045 MZW131045 NJS131045 NTO131045 ODK131045 ONG131045 OXC131045 PGY131045 PQU131045 QAQ131045 QKM131045 QUI131045 REE131045 ROA131045 RXW131045 SHS131045 SRO131045 TBK131045 TLG131045 TVC131045 UEY131045 UOU131045 UYQ131045 VIM131045 VSI131045 WCE131045 WMA131045 WVW131045 O196581 JK196581 TG196581 ADC196581 AMY196581 AWU196581 BGQ196581 BQM196581 CAI196581 CKE196581 CUA196581 DDW196581 DNS196581 DXO196581 EHK196581 ERG196581 FBC196581 FKY196581 FUU196581 GEQ196581 GOM196581 GYI196581 HIE196581 HSA196581 IBW196581 ILS196581 IVO196581 JFK196581 JPG196581 JZC196581 KIY196581 KSU196581 LCQ196581 LMM196581 LWI196581 MGE196581 MQA196581 MZW196581 NJS196581 NTO196581 ODK196581 ONG196581 OXC196581 PGY196581 PQU196581 QAQ196581 QKM196581 QUI196581 REE196581 ROA196581 RXW196581 SHS196581 SRO196581 TBK196581 TLG196581 TVC196581 UEY196581 UOU196581 UYQ196581 VIM196581 VSI196581 WCE196581 WMA196581 WVW196581 O262117 JK262117 TG262117 ADC262117 AMY262117 AWU262117 BGQ262117 BQM262117 CAI262117 CKE262117 CUA262117 DDW262117 DNS262117 DXO262117 EHK262117 ERG262117 FBC262117 FKY262117 FUU262117 GEQ262117 GOM262117 GYI262117 HIE262117 HSA262117 IBW262117 ILS262117 IVO262117 JFK262117 JPG262117 JZC262117 KIY262117 KSU262117 LCQ262117 LMM262117 LWI262117 MGE262117 MQA262117 MZW262117 NJS262117 NTO262117 ODK262117 ONG262117 OXC262117 PGY262117 PQU262117 QAQ262117 QKM262117 QUI262117 REE262117 ROA262117 RXW262117 SHS262117 SRO262117 TBK262117 TLG262117 TVC262117 UEY262117 UOU262117 UYQ262117 VIM262117 VSI262117 WCE262117 WMA262117 WVW262117 O327653 JK327653 TG327653 ADC327653 AMY327653 AWU327653 BGQ327653 BQM327653 CAI327653 CKE327653 CUA327653 DDW327653 DNS327653 DXO327653 EHK327653 ERG327653 FBC327653 FKY327653 FUU327653 GEQ327653 GOM327653 GYI327653 HIE327653 HSA327653 IBW327653 ILS327653 IVO327653 JFK327653 JPG327653 JZC327653 KIY327653 KSU327653 LCQ327653 LMM327653 LWI327653 MGE327653 MQA327653 MZW327653 NJS327653 NTO327653 ODK327653 ONG327653 OXC327653 PGY327653 PQU327653 QAQ327653 QKM327653 QUI327653 REE327653 ROA327653 RXW327653 SHS327653 SRO327653 TBK327653 TLG327653 TVC327653 UEY327653 UOU327653 UYQ327653 VIM327653 VSI327653 WCE327653 WMA327653 WVW327653 O393189 JK393189 TG393189 ADC393189 AMY393189 AWU393189 BGQ393189 BQM393189 CAI393189 CKE393189 CUA393189 DDW393189 DNS393189 DXO393189 EHK393189 ERG393189 FBC393189 FKY393189 FUU393189 GEQ393189 GOM393189 GYI393189 HIE393189 HSA393189 IBW393189 ILS393189 IVO393189 JFK393189 JPG393189 JZC393189 KIY393189 KSU393189 LCQ393189 LMM393189 LWI393189 MGE393189 MQA393189 MZW393189 NJS393189 NTO393189 ODK393189 ONG393189 OXC393189 PGY393189 PQU393189 QAQ393189 QKM393189 QUI393189 REE393189 ROA393189 RXW393189 SHS393189 SRO393189 TBK393189 TLG393189 TVC393189 UEY393189 UOU393189 UYQ393189 VIM393189 VSI393189 WCE393189 WMA393189 WVW393189 O458725 JK458725 TG458725 ADC458725 AMY458725 AWU458725 BGQ458725 BQM458725 CAI458725 CKE458725 CUA458725 DDW458725 DNS458725 DXO458725 EHK458725 ERG458725 FBC458725 FKY458725 FUU458725 GEQ458725 GOM458725 GYI458725 HIE458725 HSA458725 IBW458725 ILS458725 IVO458725 JFK458725 JPG458725 JZC458725 KIY458725 KSU458725 LCQ458725 LMM458725 LWI458725 MGE458725 MQA458725 MZW458725 NJS458725 NTO458725 ODK458725 ONG458725 OXC458725 PGY458725 PQU458725 QAQ458725 QKM458725 QUI458725 REE458725 ROA458725 RXW458725 SHS458725 SRO458725 TBK458725 TLG458725 TVC458725 UEY458725 UOU458725 UYQ458725 VIM458725 VSI458725 WCE458725 WMA458725 WVW458725 O524261 JK524261 TG524261 ADC524261 AMY524261 AWU524261 BGQ524261 BQM524261 CAI524261 CKE524261 CUA524261 DDW524261 DNS524261 DXO524261 EHK524261 ERG524261 FBC524261 FKY524261 FUU524261 GEQ524261 GOM524261 GYI524261 HIE524261 HSA524261 IBW524261 ILS524261 IVO524261 JFK524261 JPG524261 JZC524261 KIY524261 KSU524261 LCQ524261 LMM524261 LWI524261 MGE524261 MQA524261 MZW524261 NJS524261 NTO524261 ODK524261 ONG524261 OXC524261 PGY524261 PQU524261 QAQ524261 QKM524261 QUI524261 REE524261 ROA524261 RXW524261 SHS524261 SRO524261 TBK524261 TLG524261 TVC524261 UEY524261 UOU524261 UYQ524261 VIM524261 VSI524261 WCE524261 WMA524261 WVW524261 O589797 JK589797 TG589797 ADC589797 AMY589797 AWU589797 BGQ589797 BQM589797 CAI589797 CKE589797 CUA589797 DDW589797 DNS589797 DXO589797 EHK589797 ERG589797 FBC589797 FKY589797 FUU589797 GEQ589797 GOM589797 GYI589797 HIE589797 HSA589797 IBW589797 ILS589797 IVO589797 JFK589797 JPG589797 JZC589797 KIY589797 KSU589797 LCQ589797 LMM589797 LWI589797 MGE589797 MQA589797 MZW589797 NJS589797 NTO589797 ODK589797 ONG589797 OXC589797 PGY589797 PQU589797 QAQ589797 QKM589797 QUI589797 REE589797 ROA589797 RXW589797 SHS589797 SRO589797 TBK589797 TLG589797 TVC589797 UEY589797 UOU589797 UYQ589797 VIM589797 VSI589797 WCE589797 WMA589797 WVW589797 O655333 JK655333 TG655333 ADC655333 AMY655333 AWU655333 BGQ655333 BQM655333 CAI655333 CKE655333 CUA655333 DDW655333 DNS655333 DXO655333 EHK655333 ERG655333 FBC655333 FKY655333 FUU655333 GEQ655333 GOM655333 GYI655333 HIE655333 HSA655333 IBW655333 ILS655333 IVO655333 JFK655333 JPG655333 JZC655333 KIY655333 KSU655333 LCQ655333 LMM655333 LWI655333 MGE655333 MQA655333 MZW655333 NJS655333 NTO655333 ODK655333 ONG655333 OXC655333 PGY655333 PQU655333 QAQ655333 QKM655333 QUI655333 REE655333 ROA655333 RXW655333 SHS655333 SRO655333 TBK655333 TLG655333 TVC655333 UEY655333 UOU655333 UYQ655333 VIM655333 VSI655333 WCE655333 WMA655333 WVW655333 O720869 JK720869 TG720869 ADC720869 AMY720869 AWU720869 BGQ720869 BQM720869 CAI720869 CKE720869 CUA720869 DDW720869 DNS720869 DXO720869 EHK720869 ERG720869 FBC720869 FKY720869 FUU720869 GEQ720869 GOM720869 GYI720869 HIE720869 HSA720869 IBW720869 ILS720869 IVO720869 JFK720869 JPG720869 JZC720869 KIY720869 KSU720869 LCQ720869 LMM720869 LWI720869 MGE720869 MQA720869 MZW720869 NJS720869 NTO720869 ODK720869 ONG720869 OXC720869 PGY720869 PQU720869 QAQ720869 QKM720869 QUI720869 REE720869 ROA720869 RXW720869 SHS720869 SRO720869 TBK720869 TLG720869 TVC720869 UEY720869 UOU720869 UYQ720869 VIM720869 VSI720869 WCE720869 WMA720869 WVW720869 O786405 JK786405 TG786405 ADC786405 AMY786405 AWU786405 BGQ786405 BQM786405 CAI786405 CKE786405 CUA786405 DDW786405 DNS786405 DXO786405 EHK786405 ERG786405 FBC786405 FKY786405 FUU786405 GEQ786405 GOM786405 GYI786405 HIE786405 HSA786405 IBW786405 ILS786405 IVO786405 JFK786405 JPG786405 JZC786405 KIY786405 KSU786405 LCQ786405 LMM786405 LWI786405 MGE786405 MQA786405 MZW786405 NJS786405 NTO786405 ODK786405 ONG786405 OXC786405 PGY786405 PQU786405 QAQ786405 QKM786405 QUI786405 REE786405 ROA786405 RXW786405 SHS786405 SRO786405 TBK786405 TLG786405 TVC786405 UEY786405 UOU786405 UYQ786405 VIM786405 VSI786405 WCE786405 WMA786405 WVW786405 O851941 JK851941 TG851941 ADC851941 AMY851941 AWU851941 BGQ851941 BQM851941 CAI851941 CKE851941 CUA851941 DDW851941 DNS851941 DXO851941 EHK851941 ERG851941 FBC851941 FKY851941 FUU851941 GEQ851941 GOM851941 GYI851941 HIE851941 HSA851941 IBW851941 ILS851941 IVO851941 JFK851941 JPG851941 JZC851941 KIY851941 KSU851941 LCQ851941 LMM851941 LWI851941 MGE851941 MQA851941 MZW851941 NJS851941 NTO851941 ODK851941 ONG851941 OXC851941 PGY851941 PQU851941 QAQ851941 QKM851941 QUI851941 REE851941 ROA851941 RXW851941 SHS851941 SRO851941 TBK851941 TLG851941 TVC851941 UEY851941 UOU851941 UYQ851941 VIM851941 VSI851941 WCE851941 WMA851941 WVW851941 O917477 JK917477 TG917477 ADC917477 AMY917477 AWU917477 BGQ917477 BQM917477 CAI917477 CKE917477 CUA917477 DDW917477 DNS917477 DXO917477 EHK917477 ERG917477 FBC917477 FKY917477 FUU917477 GEQ917477 GOM917477 GYI917477 HIE917477 HSA917477 IBW917477 ILS917477 IVO917477 JFK917477 JPG917477 JZC917477 KIY917477 KSU917477 LCQ917477 LMM917477 LWI917477 MGE917477 MQA917477 MZW917477 NJS917477 NTO917477 ODK917477 ONG917477 OXC917477 PGY917477 PQU917477 QAQ917477 QKM917477 QUI917477 REE917477 ROA917477 RXW917477 SHS917477 SRO917477 TBK917477 TLG917477 TVC917477 UEY917477 UOU917477 UYQ917477 VIM917477 VSI917477 WCE917477 WMA917477 WVW917477 O983013 JK983013 TG983013 ADC983013 AMY983013 AWU983013 BGQ983013 BQM983013 CAI983013 CKE983013 CUA983013 DDW983013 DNS983013 DXO983013 EHK983013 ERG983013 FBC983013 FKY983013 FUU983013 GEQ983013 GOM983013 GYI983013 HIE983013 HSA983013 IBW983013 ILS983013 IVO983013 JFK983013 JPG983013 JZC983013 KIY983013 KSU983013 LCQ983013 LMM983013 LWI983013 MGE983013 MQA983013 MZW983013 NJS983013 NTO983013 ODK983013 ONG983013 OXC983013 PGY983013 PQU983013 QAQ983013 QKM983013 QUI983013 REE983013 ROA983013 RXW983013 SHS983013 SRO983013 TBK983013 TLG983013 TVC983013 UEY983013 UOU983013 UYQ983013 VIM983013 VSI983013 WCE983013 WMA983013 WVW983013 Q65510:Q65512 JM65510:JM65512 TI65510:TI65512 ADE65510:ADE65512 ANA65510:ANA65512 AWW65510:AWW65512 BGS65510:BGS65512 BQO65510:BQO65512 CAK65510:CAK65512 CKG65510:CKG65512 CUC65510:CUC65512 DDY65510:DDY65512 DNU65510:DNU65512 DXQ65510:DXQ65512 EHM65510:EHM65512 ERI65510:ERI65512 FBE65510:FBE65512 FLA65510:FLA65512 FUW65510:FUW65512 GES65510:GES65512 GOO65510:GOO65512 GYK65510:GYK65512 HIG65510:HIG65512 HSC65510:HSC65512 IBY65510:IBY65512 ILU65510:ILU65512 IVQ65510:IVQ65512 JFM65510:JFM65512 JPI65510:JPI65512 JZE65510:JZE65512 KJA65510:KJA65512 KSW65510:KSW65512 LCS65510:LCS65512 LMO65510:LMO65512 LWK65510:LWK65512 MGG65510:MGG65512 MQC65510:MQC65512 MZY65510:MZY65512 NJU65510:NJU65512 NTQ65510:NTQ65512 ODM65510:ODM65512 ONI65510:ONI65512 OXE65510:OXE65512 PHA65510:PHA65512 PQW65510:PQW65512 QAS65510:QAS65512 QKO65510:QKO65512 QUK65510:QUK65512 REG65510:REG65512 ROC65510:ROC65512 RXY65510:RXY65512 SHU65510:SHU65512 SRQ65510:SRQ65512 TBM65510:TBM65512 TLI65510:TLI65512 TVE65510:TVE65512 UFA65510:UFA65512 UOW65510:UOW65512 UYS65510:UYS65512 VIO65510:VIO65512 VSK65510:VSK65512 WCG65510:WCG65512 WMC65510:WMC65512 WVY65510:WVY65512 Q131046:Q131048 JM131046:JM131048 TI131046:TI131048 ADE131046:ADE131048 ANA131046:ANA131048 AWW131046:AWW131048 BGS131046:BGS131048 BQO131046:BQO131048 CAK131046:CAK131048 CKG131046:CKG131048 CUC131046:CUC131048 DDY131046:DDY131048 DNU131046:DNU131048 DXQ131046:DXQ131048 EHM131046:EHM131048 ERI131046:ERI131048 FBE131046:FBE131048 FLA131046:FLA131048 FUW131046:FUW131048 GES131046:GES131048 GOO131046:GOO131048 GYK131046:GYK131048 HIG131046:HIG131048 HSC131046:HSC131048 IBY131046:IBY131048 ILU131046:ILU131048 IVQ131046:IVQ131048 JFM131046:JFM131048 JPI131046:JPI131048 JZE131046:JZE131048 KJA131046:KJA131048 KSW131046:KSW131048 LCS131046:LCS131048 LMO131046:LMO131048 LWK131046:LWK131048 MGG131046:MGG131048 MQC131046:MQC131048 MZY131046:MZY131048 NJU131046:NJU131048 NTQ131046:NTQ131048 ODM131046:ODM131048 ONI131046:ONI131048 OXE131046:OXE131048 PHA131046:PHA131048 PQW131046:PQW131048 QAS131046:QAS131048 QKO131046:QKO131048 QUK131046:QUK131048 REG131046:REG131048 ROC131046:ROC131048 RXY131046:RXY131048 SHU131046:SHU131048 SRQ131046:SRQ131048 TBM131046:TBM131048 TLI131046:TLI131048 TVE131046:TVE131048 UFA131046:UFA131048 UOW131046:UOW131048 UYS131046:UYS131048 VIO131046:VIO131048 VSK131046:VSK131048 WCG131046:WCG131048 WMC131046:WMC131048 WVY131046:WVY131048 Q196582:Q196584 JM196582:JM196584 TI196582:TI196584 ADE196582:ADE196584 ANA196582:ANA196584 AWW196582:AWW196584 BGS196582:BGS196584 BQO196582:BQO196584 CAK196582:CAK196584 CKG196582:CKG196584 CUC196582:CUC196584 DDY196582:DDY196584 DNU196582:DNU196584 DXQ196582:DXQ196584 EHM196582:EHM196584 ERI196582:ERI196584 FBE196582:FBE196584 FLA196582:FLA196584 FUW196582:FUW196584 GES196582:GES196584 GOO196582:GOO196584 GYK196582:GYK196584 HIG196582:HIG196584 HSC196582:HSC196584 IBY196582:IBY196584 ILU196582:ILU196584 IVQ196582:IVQ196584 JFM196582:JFM196584 JPI196582:JPI196584 JZE196582:JZE196584 KJA196582:KJA196584 KSW196582:KSW196584 LCS196582:LCS196584 LMO196582:LMO196584 LWK196582:LWK196584 MGG196582:MGG196584 MQC196582:MQC196584 MZY196582:MZY196584 NJU196582:NJU196584 NTQ196582:NTQ196584 ODM196582:ODM196584 ONI196582:ONI196584 OXE196582:OXE196584 PHA196582:PHA196584 PQW196582:PQW196584 QAS196582:QAS196584 QKO196582:QKO196584 QUK196582:QUK196584 REG196582:REG196584 ROC196582:ROC196584 RXY196582:RXY196584 SHU196582:SHU196584 SRQ196582:SRQ196584 TBM196582:TBM196584 TLI196582:TLI196584 TVE196582:TVE196584 UFA196582:UFA196584 UOW196582:UOW196584 UYS196582:UYS196584 VIO196582:VIO196584 VSK196582:VSK196584 WCG196582:WCG196584 WMC196582:WMC196584 WVY196582:WVY196584 Q262118:Q262120 JM262118:JM262120 TI262118:TI262120 ADE262118:ADE262120 ANA262118:ANA262120 AWW262118:AWW262120 BGS262118:BGS262120 BQO262118:BQO262120 CAK262118:CAK262120 CKG262118:CKG262120 CUC262118:CUC262120 DDY262118:DDY262120 DNU262118:DNU262120 DXQ262118:DXQ262120 EHM262118:EHM262120 ERI262118:ERI262120 FBE262118:FBE262120 FLA262118:FLA262120 FUW262118:FUW262120 GES262118:GES262120 GOO262118:GOO262120 GYK262118:GYK262120 HIG262118:HIG262120 HSC262118:HSC262120 IBY262118:IBY262120 ILU262118:ILU262120 IVQ262118:IVQ262120 JFM262118:JFM262120 JPI262118:JPI262120 JZE262118:JZE262120 KJA262118:KJA262120 KSW262118:KSW262120 LCS262118:LCS262120 LMO262118:LMO262120 LWK262118:LWK262120 MGG262118:MGG262120 MQC262118:MQC262120 MZY262118:MZY262120 NJU262118:NJU262120 NTQ262118:NTQ262120 ODM262118:ODM262120 ONI262118:ONI262120 OXE262118:OXE262120 PHA262118:PHA262120 PQW262118:PQW262120 QAS262118:QAS262120 QKO262118:QKO262120 QUK262118:QUK262120 REG262118:REG262120 ROC262118:ROC262120 RXY262118:RXY262120 SHU262118:SHU262120 SRQ262118:SRQ262120 TBM262118:TBM262120 TLI262118:TLI262120 TVE262118:TVE262120 UFA262118:UFA262120 UOW262118:UOW262120 UYS262118:UYS262120 VIO262118:VIO262120 VSK262118:VSK262120 WCG262118:WCG262120 WMC262118:WMC262120 WVY262118:WVY262120 Q327654:Q327656 JM327654:JM327656 TI327654:TI327656 ADE327654:ADE327656 ANA327654:ANA327656 AWW327654:AWW327656 BGS327654:BGS327656 BQO327654:BQO327656 CAK327654:CAK327656 CKG327654:CKG327656 CUC327654:CUC327656 DDY327654:DDY327656 DNU327654:DNU327656 DXQ327654:DXQ327656 EHM327654:EHM327656 ERI327654:ERI327656 FBE327654:FBE327656 FLA327654:FLA327656 FUW327654:FUW327656 GES327654:GES327656 GOO327654:GOO327656 GYK327654:GYK327656 HIG327654:HIG327656 HSC327654:HSC327656 IBY327654:IBY327656 ILU327654:ILU327656 IVQ327654:IVQ327656 JFM327654:JFM327656 JPI327654:JPI327656 JZE327654:JZE327656 KJA327654:KJA327656 KSW327654:KSW327656 LCS327654:LCS327656 LMO327654:LMO327656 LWK327654:LWK327656 MGG327654:MGG327656 MQC327654:MQC327656 MZY327654:MZY327656 NJU327654:NJU327656 NTQ327654:NTQ327656 ODM327654:ODM327656 ONI327654:ONI327656 OXE327654:OXE327656 PHA327654:PHA327656 PQW327654:PQW327656 QAS327654:QAS327656 QKO327654:QKO327656 QUK327654:QUK327656 REG327654:REG327656 ROC327654:ROC327656 RXY327654:RXY327656 SHU327654:SHU327656 SRQ327654:SRQ327656 TBM327654:TBM327656 TLI327654:TLI327656 TVE327654:TVE327656 UFA327654:UFA327656 UOW327654:UOW327656 UYS327654:UYS327656 VIO327654:VIO327656 VSK327654:VSK327656 WCG327654:WCG327656 WMC327654:WMC327656 WVY327654:WVY327656 Q393190:Q393192 JM393190:JM393192 TI393190:TI393192 ADE393190:ADE393192 ANA393190:ANA393192 AWW393190:AWW393192 BGS393190:BGS393192 BQO393190:BQO393192 CAK393190:CAK393192 CKG393190:CKG393192 CUC393190:CUC393192 DDY393190:DDY393192 DNU393190:DNU393192 DXQ393190:DXQ393192 EHM393190:EHM393192 ERI393190:ERI393192 FBE393190:FBE393192 FLA393190:FLA393192 FUW393190:FUW393192 GES393190:GES393192 GOO393190:GOO393192 GYK393190:GYK393192 HIG393190:HIG393192 HSC393190:HSC393192 IBY393190:IBY393192 ILU393190:ILU393192 IVQ393190:IVQ393192 JFM393190:JFM393192 JPI393190:JPI393192 JZE393190:JZE393192 KJA393190:KJA393192 KSW393190:KSW393192 LCS393190:LCS393192 LMO393190:LMO393192 LWK393190:LWK393192 MGG393190:MGG393192 MQC393190:MQC393192 MZY393190:MZY393192 NJU393190:NJU393192 NTQ393190:NTQ393192 ODM393190:ODM393192 ONI393190:ONI393192 OXE393190:OXE393192 PHA393190:PHA393192 PQW393190:PQW393192 QAS393190:QAS393192 QKO393190:QKO393192 QUK393190:QUK393192 REG393190:REG393192 ROC393190:ROC393192 RXY393190:RXY393192 SHU393190:SHU393192 SRQ393190:SRQ393192 TBM393190:TBM393192 TLI393190:TLI393192 TVE393190:TVE393192 UFA393190:UFA393192 UOW393190:UOW393192 UYS393190:UYS393192 VIO393190:VIO393192 VSK393190:VSK393192 WCG393190:WCG393192 WMC393190:WMC393192 WVY393190:WVY393192 Q458726:Q458728 JM458726:JM458728 TI458726:TI458728 ADE458726:ADE458728 ANA458726:ANA458728 AWW458726:AWW458728 BGS458726:BGS458728 BQO458726:BQO458728 CAK458726:CAK458728 CKG458726:CKG458728 CUC458726:CUC458728 DDY458726:DDY458728 DNU458726:DNU458728 DXQ458726:DXQ458728 EHM458726:EHM458728 ERI458726:ERI458728 FBE458726:FBE458728 FLA458726:FLA458728 FUW458726:FUW458728 GES458726:GES458728 GOO458726:GOO458728 GYK458726:GYK458728 HIG458726:HIG458728 HSC458726:HSC458728 IBY458726:IBY458728 ILU458726:ILU458728 IVQ458726:IVQ458728 JFM458726:JFM458728 JPI458726:JPI458728 JZE458726:JZE458728 KJA458726:KJA458728 KSW458726:KSW458728 LCS458726:LCS458728 LMO458726:LMO458728 LWK458726:LWK458728 MGG458726:MGG458728 MQC458726:MQC458728 MZY458726:MZY458728 NJU458726:NJU458728 NTQ458726:NTQ458728 ODM458726:ODM458728 ONI458726:ONI458728 OXE458726:OXE458728 PHA458726:PHA458728 PQW458726:PQW458728 QAS458726:QAS458728 QKO458726:QKO458728 QUK458726:QUK458728 REG458726:REG458728 ROC458726:ROC458728 RXY458726:RXY458728 SHU458726:SHU458728 SRQ458726:SRQ458728 TBM458726:TBM458728 TLI458726:TLI458728 TVE458726:TVE458728 UFA458726:UFA458728 UOW458726:UOW458728 UYS458726:UYS458728 VIO458726:VIO458728 VSK458726:VSK458728 WCG458726:WCG458728 WMC458726:WMC458728 WVY458726:WVY458728 Q524262:Q524264 JM524262:JM524264 TI524262:TI524264 ADE524262:ADE524264 ANA524262:ANA524264 AWW524262:AWW524264 BGS524262:BGS524264 BQO524262:BQO524264 CAK524262:CAK524264 CKG524262:CKG524264 CUC524262:CUC524264 DDY524262:DDY524264 DNU524262:DNU524264 DXQ524262:DXQ524264 EHM524262:EHM524264 ERI524262:ERI524264 FBE524262:FBE524264 FLA524262:FLA524264 FUW524262:FUW524264 GES524262:GES524264 GOO524262:GOO524264 GYK524262:GYK524264 HIG524262:HIG524264 HSC524262:HSC524264 IBY524262:IBY524264 ILU524262:ILU524264 IVQ524262:IVQ524264 JFM524262:JFM524264 JPI524262:JPI524264 JZE524262:JZE524264 KJA524262:KJA524264 KSW524262:KSW524264 LCS524262:LCS524264 LMO524262:LMO524264 LWK524262:LWK524264 MGG524262:MGG524264 MQC524262:MQC524264 MZY524262:MZY524264 NJU524262:NJU524264 NTQ524262:NTQ524264 ODM524262:ODM524264 ONI524262:ONI524264 OXE524262:OXE524264 PHA524262:PHA524264 PQW524262:PQW524264 QAS524262:QAS524264 QKO524262:QKO524264 QUK524262:QUK524264 REG524262:REG524264 ROC524262:ROC524264 RXY524262:RXY524264 SHU524262:SHU524264 SRQ524262:SRQ524264 TBM524262:TBM524264 TLI524262:TLI524264 TVE524262:TVE524264 UFA524262:UFA524264 UOW524262:UOW524264 UYS524262:UYS524264 VIO524262:VIO524264 VSK524262:VSK524264 WCG524262:WCG524264 WMC524262:WMC524264 WVY524262:WVY524264 Q589798:Q589800 JM589798:JM589800 TI589798:TI589800 ADE589798:ADE589800 ANA589798:ANA589800 AWW589798:AWW589800 BGS589798:BGS589800 BQO589798:BQO589800 CAK589798:CAK589800 CKG589798:CKG589800 CUC589798:CUC589800 DDY589798:DDY589800 DNU589798:DNU589800 DXQ589798:DXQ589800 EHM589798:EHM589800 ERI589798:ERI589800 FBE589798:FBE589800 FLA589798:FLA589800 FUW589798:FUW589800 GES589798:GES589800 GOO589798:GOO589800 GYK589798:GYK589800 HIG589798:HIG589800 HSC589798:HSC589800 IBY589798:IBY589800 ILU589798:ILU589800 IVQ589798:IVQ589800 JFM589798:JFM589800 JPI589798:JPI589800 JZE589798:JZE589800 KJA589798:KJA589800 KSW589798:KSW589800 LCS589798:LCS589800 LMO589798:LMO589800 LWK589798:LWK589800 MGG589798:MGG589800 MQC589798:MQC589800 MZY589798:MZY589800 NJU589798:NJU589800 NTQ589798:NTQ589800 ODM589798:ODM589800 ONI589798:ONI589800 OXE589798:OXE589800 PHA589798:PHA589800 PQW589798:PQW589800 QAS589798:QAS589800 QKO589798:QKO589800 QUK589798:QUK589800 REG589798:REG589800 ROC589798:ROC589800 RXY589798:RXY589800 SHU589798:SHU589800 SRQ589798:SRQ589800 TBM589798:TBM589800 TLI589798:TLI589800 TVE589798:TVE589800 UFA589798:UFA589800 UOW589798:UOW589800 UYS589798:UYS589800 VIO589798:VIO589800 VSK589798:VSK589800 WCG589798:WCG589800 WMC589798:WMC589800 WVY589798:WVY589800 Q655334:Q655336 JM655334:JM655336 TI655334:TI655336 ADE655334:ADE655336 ANA655334:ANA655336 AWW655334:AWW655336 BGS655334:BGS655336 BQO655334:BQO655336 CAK655334:CAK655336 CKG655334:CKG655336 CUC655334:CUC655336 DDY655334:DDY655336 DNU655334:DNU655336 DXQ655334:DXQ655336 EHM655334:EHM655336 ERI655334:ERI655336 FBE655334:FBE655336 FLA655334:FLA655336 FUW655334:FUW655336 GES655334:GES655336 GOO655334:GOO655336 GYK655334:GYK655336 HIG655334:HIG655336 HSC655334:HSC655336 IBY655334:IBY655336 ILU655334:ILU655336 IVQ655334:IVQ655336 JFM655334:JFM655336 JPI655334:JPI655336 JZE655334:JZE655336 KJA655334:KJA655336 KSW655334:KSW655336 LCS655334:LCS655336 LMO655334:LMO655336 LWK655334:LWK655336 MGG655334:MGG655336 MQC655334:MQC655336 MZY655334:MZY655336 NJU655334:NJU655336 NTQ655334:NTQ655336 ODM655334:ODM655336 ONI655334:ONI655336 OXE655334:OXE655336 PHA655334:PHA655336 PQW655334:PQW655336 QAS655334:QAS655336 QKO655334:QKO655336 QUK655334:QUK655336 REG655334:REG655336 ROC655334:ROC655336 RXY655334:RXY655336 SHU655334:SHU655336 SRQ655334:SRQ655336 TBM655334:TBM655336 TLI655334:TLI655336 TVE655334:TVE655336 UFA655334:UFA655336 UOW655334:UOW655336 UYS655334:UYS655336 VIO655334:VIO655336 VSK655334:VSK655336 WCG655334:WCG655336 WMC655334:WMC655336 WVY655334:WVY655336 Q720870:Q720872 JM720870:JM720872 TI720870:TI720872 ADE720870:ADE720872 ANA720870:ANA720872 AWW720870:AWW720872 BGS720870:BGS720872 BQO720870:BQO720872 CAK720870:CAK720872 CKG720870:CKG720872 CUC720870:CUC720872 DDY720870:DDY720872 DNU720870:DNU720872 DXQ720870:DXQ720872 EHM720870:EHM720872 ERI720870:ERI720872 FBE720870:FBE720872 FLA720870:FLA720872 FUW720870:FUW720872 GES720870:GES720872 GOO720870:GOO720872 GYK720870:GYK720872 HIG720870:HIG720872 HSC720870:HSC720872 IBY720870:IBY720872 ILU720870:ILU720872 IVQ720870:IVQ720872 JFM720870:JFM720872 JPI720870:JPI720872 JZE720870:JZE720872 KJA720870:KJA720872 KSW720870:KSW720872 LCS720870:LCS720872 LMO720870:LMO720872 LWK720870:LWK720872 MGG720870:MGG720872 MQC720870:MQC720872 MZY720870:MZY720872 NJU720870:NJU720872 NTQ720870:NTQ720872 ODM720870:ODM720872 ONI720870:ONI720872 OXE720870:OXE720872 PHA720870:PHA720872 PQW720870:PQW720872 QAS720870:QAS720872 QKO720870:QKO720872 QUK720870:QUK720872 REG720870:REG720872 ROC720870:ROC720872 RXY720870:RXY720872 SHU720870:SHU720872 SRQ720870:SRQ720872 TBM720870:TBM720872 TLI720870:TLI720872 TVE720870:TVE720872 UFA720870:UFA720872 UOW720870:UOW720872 UYS720870:UYS720872 VIO720870:VIO720872 VSK720870:VSK720872 WCG720870:WCG720872 WMC720870:WMC720872 WVY720870:WVY720872 Q786406:Q786408 JM786406:JM786408 TI786406:TI786408 ADE786406:ADE786408 ANA786406:ANA786408 AWW786406:AWW786408 BGS786406:BGS786408 BQO786406:BQO786408 CAK786406:CAK786408 CKG786406:CKG786408 CUC786406:CUC786408 DDY786406:DDY786408 DNU786406:DNU786408 DXQ786406:DXQ786408 EHM786406:EHM786408 ERI786406:ERI786408 FBE786406:FBE786408 FLA786406:FLA786408 FUW786406:FUW786408 GES786406:GES786408 GOO786406:GOO786408 GYK786406:GYK786408 HIG786406:HIG786408 HSC786406:HSC786408 IBY786406:IBY786408 ILU786406:ILU786408 IVQ786406:IVQ786408 JFM786406:JFM786408 JPI786406:JPI786408 JZE786406:JZE786408 KJA786406:KJA786408 KSW786406:KSW786408 LCS786406:LCS786408 LMO786406:LMO786408 LWK786406:LWK786408 MGG786406:MGG786408 MQC786406:MQC786408 MZY786406:MZY786408 NJU786406:NJU786408 NTQ786406:NTQ786408 ODM786406:ODM786408 ONI786406:ONI786408 OXE786406:OXE786408 PHA786406:PHA786408 PQW786406:PQW786408 QAS786406:QAS786408 QKO786406:QKO786408 QUK786406:QUK786408 REG786406:REG786408 ROC786406:ROC786408 RXY786406:RXY786408 SHU786406:SHU786408 SRQ786406:SRQ786408 TBM786406:TBM786408 TLI786406:TLI786408 TVE786406:TVE786408 UFA786406:UFA786408 UOW786406:UOW786408 UYS786406:UYS786408 VIO786406:VIO786408 VSK786406:VSK786408 WCG786406:WCG786408 WMC786406:WMC786408 WVY786406:WVY786408 Q851942:Q851944 JM851942:JM851944 TI851942:TI851944 ADE851942:ADE851944 ANA851942:ANA851944 AWW851942:AWW851944 BGS851942:BGS851944 BQO851942:BQO851944 CAK851942:CAK851944 CKG851942:CKG851944 CUC851942:CUC851944 DDY851942:DDY851944 DNU851942:DNU851944 DXQ851942:DXQ851944 EHM851942:EHM851944 ERI851942:ERI851944 FBE851942:FBE851944 FLA851942:FLA851944 FUW851942:FUW851944 GES851942:GES851944 GOO851942:GOO851944 GYK851942:GYK851944 HIG851942:HIG851944 HSC851942:HSC851944 IBY851942:IBY851944 ILU851942:ILU851944 IVQ851942:IVQ851944 JFM851942:JFM851944 JPI851942:JPI851944 JZE851942:JZE851944 KJA851942:KJA851944 KSW851942:KSW851944 LCS851942:LCS851944 LMO851942:LMO851944 LWK851942:LWK851944 MGG851942:MGG851944 MQC851942:MQC851944 MZY851942:MZY851944 NJU851942:NJU851944 NTQ851942:NTQ851944 ODM851942:ODM851944 ONI851942:ONI851944 OXE851942:OXE851944 PHA851942:PHA851944 PQW851942:PQW851944 QAS851942:QAS851944 QKO851942:QKO851944 QUK851942:QUK851944 REG851942:REG851944 ROC851942:ROC851944 RXY851942:RXY851944 SHU851942:SHU851944 SRQ851942:SRQ851944 TBM851942:TBM851944 TLI851942:TLI851944 TVE851942:TVE851944 UFA851942:UFA851944 UOW851942:UOW851944 UYS851942:UYS851944 VIO851942:VIO851944 VSK851942:VSK851944 WCG851942:WCG851944 WMC851942:WMC851944 WVY851942:WVY851944 Q917478:Q917480 JM917478:JM917480 TI917478:TI917480 ADE917478:ADE917480 ANA917478:ANA917480 AWW917478:AWW917480 BGS917478:BGS917480 BQO917478:BQO917480 CAK917478:CAK917480 CKG917478:CKG917480 CUC917478:CUC917480 DDY917478:DDY917480 DNU917478:DNU917480 DXQ917478:DXQ917480 EHM917478:EHM917480 ERI917478:ERI917480 FBE917478:FBE917480 FLA917478:FLA917480 FUW917478:FUW917480 GES917478:GES917480 GOO917478:GOO917480 GYK917478:GYK917480 HIG917478:HIG917480 HSC917478:HSC917480 IBY917478:IBY917480 ILU917478:ILU917480 IVQ917478:IVQ917480 JFM917478:JFM917480 JPI917478:JPI917480 JZE917478:JZE917480 KJA917478:KJA917480 KSW917478:KSW917480 LCS917478:LCS917480 LMO917478:LMO917480 LWK917478:LWK917480 MGG917478:MGG917480 MQC917478:MQC917480 MZY917478:MZY917480 NJU917478:NJU917480 NTQ917478:NTQ917480 ODM917478:ODM917480 ONI917478:ONI917480 OXE917478:OXE917480 PHA917478:PHA917480 PQW917478:PQW917480 QAS917478:QAS917480 QKO917478:QKO917480 QUK917478:QUK917480 REG917478:REG917480 ROC917478:ROC917480 RXY917478:RXY917480 SHU917478:SHU917480 SRQ917478:SRQ917480 TBM917478:TBM917480 TLI917478:TLI917480 TVE917478:TVE917480 UFA917478:UFA917480 UOW917478:UOW917480 UYS917478:UYS917480 VIO917478:VIO917480 VSK917478:VSK917480 WCG917478:WCG917480 WMC917478:WMC917480 WVY917478:WVY917480 Q983014:Q983016 JM983014:JM983016 TI983014:TI983016 ADE983014:ADE983016 ANA983014:ANA983016 AWW983014:AWW983016 BGS983014:BGS983016 BQO983014:BQO983016 CAK983014:CAK983016 CKG983014:CKG983016 CUC983014:CUC983016 DDY983014:DDY983016 DNU983014:DNU983016 DXQ983014:DXQ983016 EHM983014:EHM983016 ERI983014:ERI983016 FBE983014:FBE983016 FLA983014:FLA983016 FUW983014:FUW983016 GES983014:GES983016 GOO983014:GOO983016 GYK983014:GYK983016 HIG983014:HIG983016 HSC983014:HSC983016 IBY983014:IBY983016 ILU983014:ILU983016 IVQ983014:IVQ983016 JFM983014:JFM983016 JPI983014:JPI983016 JZE983014:JZE983016 KJA983014:KJA983016 KSW983014:KSW983016 LCS983014:LCS983016 LMO983014:LMO983016 LWK983014:LWK983016 MGG983014:MGG983016 MQC983014:MQC983016 MZY983014:MZY983016 NJU983014:NJU983016 NTQ983014:NTQ983016 ODM983014:ODM983016 ONI983014:ONI983016 OXE983014:OXE983016 PHA983014:PHA983016 PQW983014:PQW983016 QAS983014:QAS983016 QKO983014:QKO983016 QUK983014:QUK983016 REG983014:REG983016 ROC983014:ROC983016 RXY983014:RXY983016 SHU983014:SHU983016 SRQ983014:SRQ983016 TBM983014:TBM983016 TLI983014:TLI983016 TVE983014:TVE983016 UFA983014:UFA983016 UOW983014:UOW983016 UYS983014:UYS983016 VIO983014:VIO983016 VSK983014:VSK983016 WCG983014:WCG983016 WMC983014:WMC983016 WVY983014:WVY983016 P65510:P65513 JL65510:JL65513 TH65510:TH65513 ADD65510:ADD65513 AMZ65510:AMZ65513 AWV65510:AWV65513 BGR65510:BGR65513 BQN65510:BQN65513 CAJ65510:CAJ65513 CKF65510:CKF65513 CUB65510:CUB65513 DDX65510:DDX65513 DNT65510:DNT65513 DXP65510:DXP65513 EHL65510:EHL65513 ERH65510:ERH65513 FBD65510:FBD65513 FKZ65510:FKZ65513 FUV65510:FUV65513 GER65510:GER65513 GON65510:GON65513 GYJ65510:GYJ65513 HIF65510:HIF65513 HSB65510:HSB65513 IBX65510:IBX65513 ILT65510:ILT65513 IVP65510:IVP65513 JFL65510:JFL65513 JPH65510:JPH65513 JZD65510:JZD65513 KIZ65510:KIZ65513 KSV65510:KSV65513 LCR65510:LCR65513 LMN65510:LMN65513 LWJ65510:LWJ65513 MGF65510:MGF65513 MQB65510:MQB65513 MZX65510:MZX65513 NJT65510:NJT65513 NTP65510:NTP65513 ODL65510:ODL65513 ONH65510:ONH65513 OXD65510:OXD65513 PGZ65510:PGZ65513 PQV65510:PQV65513 QAR65510:QAR65513 QKN65510:QKN65513 QUJ65510:QUJ65513 REF65510:REF65513 ROB65510:ROB65513 RXX65510:RXX65513 SHT65510:SHT65513 SRP65510:SRP65513 TBL65510:TBL65513 TLH65510:TLH65513 TVD65510:TVD65513 UEZ65510:UEZ65513 UOV65510:UOV65513 UYR65510:UYR65513 VIN65510:VIN65513 VSJ65510:VSJ65513 WCF65510:WCF65513 WMB65510:WMB65513 WVX65510:WVX65513 P131046:P131049 JL131046:JL131049 TH131046:TH131049 ADD131046:ADD131049 AMZ131046:AMZ131049 AWV131046:AWV131049 BGR131046:BGR131049 BQN131046:BQN131049 CAJ131046:CAJ131049 CKF131046:CKF131049 CUB131046:CUB131049 DDX131046:DDX131049 DNT131046:DNT131049 DXP131046:DXP131049 EHL131046:EHL131049 ERH131046:ERH131049 FBD131046:FBD131049 FKZ131046:FKZ131049 FUV131046:FUV131049 GER131046:GER131049 GON131046:GON131049 GYJ131046:GYJ131049 HIF131046:HIF131049 HSB131046:HSB131049 IBX131046:IBX131049 ILT131046:ILT131049 IVP131046:IVP131049 JFL131046:JFL131049 JPH131046:JPH131049 JZD131046:JZD131049 KIZ131046:KIZ131049 KSV131046:KSV131049 LCR131046:LCR131049 LMN131046:LMN131049 LWJ131046:LWJ131049 MGF131046:MGF131049 MQB131046:MQB131049 MZX131046:MZX131049 NJT131046:NJT131049 NTP131046:NTP131049 ODL131046:ODL131049 ONH131046:ONH131049 OXD131046:OXD131049 PGZ131046:PGZ131049 PQV131046:PQV131049 QAR131046:QAR131049 QKN131046:QKN131049 QUJ131046:QUJ131049 REF131046:REF131049 ROB131046:ROB131049 RXX131046:RXX131049 SHT131046:SHT131049 SRP131046:SRP131049 TBL131046:TBL131049 TLH131046:TLH131049 TVD131046:TVD131049 UEZ131046:UEZ131049 UOV131046:UOV131049 UYR131046:UYR131049 VIN131046:VIN131049 VSJ131046:VSJ131049 WCF131046:WCF131049 WMB131046:WMB131049 WVX131046:WVX131049 P196582:P196585 JL196582:JL196585 TH196582:TH196585 ADD196582:ADD196585 AMZ196582:AMZ196585 AWV196582:AWV196585 BGR196582:BGR196585 BQN196582:BQN196585 CAJ196582:CAJ196585 CKF196582:CKF196585 CUB196582:CUB196585 DDX196582:DDX196585 DNT196582:DNT196585 DXP196582:DXP196585 EHL196582:EHL196585 ERH196582:ERH196585 FBD196582:FBD196585 FKZ196582:FKZ196585 FUV196582:FUV196585 GER196582:GER196585 GON196582:GON196585 GYJ196582:GYJ196585 HIF196582:HIF196585 HSB196582:HSB196585 IBX196582:IBX196585 ILT196582:ILT196585 IVP196582:IVP196585 JFL196582:JFL196585 JPH196582:JPH196585 JZD196582:JZD196585 KIZ196582:KIZ196585 KSV196582:KSV196585 LCR196582:LCR196585 LMN196582:LMN196585 LWJ196582:LWJ196585 MGF196582:MGF196585 MQB196582:MQB196585 MZX196582:MZX196585 NJT196582:NJT196585 NTP196582:NTP196585 ODL196582:ODL196585 ONH196582:ONH196585 OXD196582:OXD196585 PGZ196582:PGZ196585 PQV196582:PQV196585 QAR196582:QAR196585 QKN196582:QKN196585 QUJ196582:QUJ196585 REF196582:REF196585 ROB196582:ROB196585 RXX196582:RXX196585 SHT196582:SHT196585 SRP196582:SRP196585 TBL196582:TBL196585 TLH196582:TLH196585 TVD196582:TVD196585 UEZ196582:UEZ196585 UOV196582:UOV196585 UYR196582:UYR196585 VIN196582:VIN196585 VSJ196582:VSJ196585 WCF196582:WCF196585 WMB196582:WMB196585 WVX196582:WVX196585 P262118:P262121 JL262118:JL262121 TH262118:TH262121 ADD262118:ADD262121 AMZ262118:AMZ262121 AWV262118:AWV262121 BGR262118:BGR262121 BQN262118:BQN262121 CAJ262118:CAJ262121 CKF262118:CKF262121 CUB262118:CUB262121 DDX262118:DDX262121 DNT262118:DNT262121 DXP262118:DXP262121 EHL262118:EHL262121 ERH262118:ERH262121 FBD262118:FBD262121 FKZ262118:FKZ262121 FUV262118:FUV262121 GER262118:GER262121 GON262118:GON262121 GYJ262118:GYJ262121 HIF262118:HIF262121 HSB262118:HSB262121 IBX262118:IBX262121 ILT262118:ILT262121 IVP262118:IVP262121 JFL262118:JFL262121 JPH262118:JPH262121 JZD262118:JZD262121 KIZ262118:KIZ262121 KSV262118:KSV262121 LCR262118:LCR262121 LMN262118:LMN262121 LWJ262118:LWJ262121 MGF262118:MGF262121 MQB262118:MQB262121 MZX262118:MZX262121 NJT262118:NJT262121 NTP262118:NTP262121 ODL262118:ODL262121 ONH262118:ONH262121 OXD262118:OXD262121 PGZ262118:PGZ262121 PQV262118:PQV262121 QAR262118:QAR262121 QKN262118:QKN262121 QUJ262118:QUJ262121 REF262118:REF262121 ROB262118:ROB262121 RXX262118:RXX262121 SHT262118:SHT262121 SRP262118:SRP262121 TBL262118:TBL262121 TLH262118:TLH262121 TVD262118:TVD262121 UEZ262118:UEZ262121 UOV262118:UOV262121 UYR262118:UYR262121 VIN262118:VIN262121 VSJ262118:VSJ262121 WCF262118:WCF262121 WMB262118:WMB262121 WVX262118:WVX262121 P327654:P327657 JL327654:JL327657 TH327654:TH327657 ADD327654:ADD327657 AMZ327654:AMZ327657 AWV327654:AWV327657 BGR327654:BGR327657 BQN327654:BQN327657 CAJ327654:CAJ327657 CKF327654:CKF327657 CUB327654:CUB327657 DDX327654:DDX327657 DNT327654:DNT327657 DXP327654:DXP327657 EHL327654:EHL327657 ERH327654:ERH327657 FBD327654:FBD327657 FKZ327654:FKZ327657 FUV327654:FUV327657 GER327654:GER327657 GON327654:GON327657 GYJ327654:GYJ327657 HIF327654:HIF327657 HSB327654:HSB327657 IBX327654:IBX327657 ILT327654:ILT327657 IVP327654:IVP327657 JFL327654:JFL327657 JPH327654:JPH327657 JZD327654:JZD327657 KIZ327654:KIZ327657 KSV327654:KSV327657 LCR327654:LCR327657 LMN327654:LMN327657 LWJ327654:LWJ327657 MGF327654:MGF327657 MQB327654:MQB327657 MZX327654:MZX327657 NJT327654:NJT327657 NTP327654:NTP327657 ODL327654:ODL327657 ONH327654:ONH327657 OXD327654:OXD327657 PGZ327654:PGZ327657 PQV327654:PQV327657 QAR327654:QAR327657 QKN327654:QKN327657 QUJ327654:QUJ327657 REF327654:REF327657 ROB327654:ROB327657 RXX327654:RXX327657 SHT327654:SHT327657 SRP327654:SRP327657 TBL327654:TBL327657 TLH327654:TLH327657 TVD327654:TVD327657 UEZ327654:UEZ327657 UOV327654:UOV327657 UYR327654:UYR327657 VIN327654:VIN327657 VSJ327654:VSJ327657 WCF327654:WCF327657 WMB327654:WMB327657 WVX327654:WVX327657 P393190:P393193 JL393190:JL393193 TH393190:TH393193 ADD393190:ADD393193 AMZ393190:AMZ393193 AWV393190:AWV393193 BGR393190:BGR393193 BQN393190:BQN393193 CAJ393190:CAJ393193 CKF393190:CKF393193 CUB393190:CUB393193 DDX393190:DDX393193 DNT393190:DNT393193 DXP393190:DXP393193 EHL393190:EHL393193 ERH393190:ERH393193 FBD393190:FBD393193 FKZ393190:FKZ393193 FUV393190:FUV393193 GER393190:GER393193 GON393190:GON393193 GYJ393190:GYJ393193 HIF393190:HIF393193 HSB393190:HSB393193 IBX393190:IBX393193 ILT393190:ILT393193 IVP393190:IVP393193 JFL393190:JFL393193 JPH393190:JPH393193 JZD393190:JZD393193 KIZ393190:KIZ393193 KSV393190:KSV393193 LCR393190:LCR393193 LMN393190:LMN393193 LWJ393190:LWJ393193 MGF393190:MGF393193 MQB393190:MQB393193 MZX393190:MZX393193 NJT393190:NJT393193 NTP393190:NTP393193 ODL393190:ODL393193 ONH393190:ONH393193 OXD393190:OXD393193 PGZ393190:PGZ393193 PQV393190:PQV393193 QAR393190:QAR393193 QKN393190:QKN393193 QUJ393190:QUJ393193 REF393190:REF393193 ROB393190:ROB393193 RXX393190:RXX393193 SHT393190:SHT393193 SRP393190:SRP393193 TBL393190:TBL393193 TLH393190:TLH393193 TVD393190:TVD393193 UEZ393190:UEZ393193 UOV393190:UOV393193 UYR393190:UYR393193 VIN393190:VIN393193 VSJ393190:VSJ393193 WCF393190:WCF393193 WMB393190:WMB393193 WVX393190:WVX393193 P458726:P458729 JL458726:JL458729 TH458726:TH458729 ADD458726:ADD458729 AMZ458726:AMZ458729 AWV458726:AWV458729 BGR458726:BGR458729 BQN458726:BQN458729 CAJ458726:CAJ458729 CKF458726:CKF458729 CUB458726:CUB458729 DDX458726:DDX458729 DNT458726:DNT458729 DXP458726:DXP458729 EHL458726:EHL458729 ERH458726:ERH458729 FBD458726:FBD458729 FKZ458726:FKZ458729 FUV458726:FUV458729 GER458726:GER458729 GON458726:GON458729 GYJ458726:GYJ458729 HIF458726:HIF458729 HSB458726:HSB458729 IBX458726:IBX458729 ILT458726:ILT458729 IVP458726:IVP458729 JFL458726:JFL458729 JPH458726:JPH458729 JZD458726:JZD458729 KIZ458726:KIZ458729 KSV458726:KSV458729 LCR458726:LCR458729 LMN458726:LMN458729 LWJ458726:LWJ458729 MGF458726:MGF458729 MQB458726:MQB458729 MZX458726:MZX458729 NJT458726:NJT458729 NTP458726:NTP458729 ODL458726:ODL458729 ONH458726:ONH458729 OXD458726:OXD458729 PGZ458726:PGZ458729 PQV458726:PQV458729 QAR458726:QAR458729 QKN458726:QKN458729 QUJ458726:QUJ458729 REF458726:REF458729 ROB458726:ROB458729 RXX458726:RXX458729 SHT458726:SHT458729 SRP458726:SRP458729 TBL458726:TBL458729 TLH458726:TLH458729 TVD458726:TVD458729 UEZ458726:UEZ458729 UOV458726:UOV458729 UYR458726:UYR458729 VIN458726:VIN458729 VSJ458726:VSJ458729 WCF458726:WCF458729 WMB458726:WMB458729 WVX458726:WVX458729 P524262:P524265 JL524262:JL524265 TH524262:TH524265 ADD524262:ADD524265 AMZ524262:AMZ524265 AWV524262:AWV524265 BGR524262:BGR524265 BQN524262:BQN524265 CAJ524262:CAJ524265 CKF524262:CKF524265 CUB524262:CUB524265 DDX524262:DDX524265 DNT524262:DNT524265 DXP524262:DXP524265 EHL524262:EHL524265 ERH524262:ERH524265 FBD524262:FBD524265 FKZ524262:FKZ524265 FUV524262:FUV524265 GER524262:GER524265 GON524262:GON524265 GYJ524262:GYJ524265 HIF524262:HIF524265 HSB524262:HSB524265 IBX524262:IBX524265 ILT524262:ILT524265 IVP524262:IVP524265 JFL524262:JFL524265 JPH524262:JPH524265 JZD524262:JZD524265 KIZ524262:KIZ524265 KSV524262:KSV524265 LCR524262:LCR524265 LMN524262:LMN524265 LWJ524262:LWJ524265 MGF524262:MGF524265 MQB524262:MQB524265 MZX524262:MZX524265 NJT524262:NJT524265 NTP524262:NTP524265 ODL524262:ODL524265 ONH524262:ONH524265 OXD524262:OXD524265 PGZ524262:PGZ524265 PQV524262:PQV524265 QAR524262:QAR524265 QKN524262:QKN524265 QUJ524262:QUJ524265 REF524262:REF524265 ROB524262:ROB524265 RXX524262:RXX524265 SHT524262:SHT524265 SRP524262:SRP524265 TBL524262:TBL524265 TLH524262:TLH524265 TVD524262:TVD524265 UEZ524262:UEZ524265 UOV524262:UOV524265 UYR524262:UYR524265 VIN524262:VIN524265 VSJ524262:VSJ524265 WCF524262:WCF524265 WMB524262:WMB524265 WVX524262:WVX524265 P589798:P589801 JL589798:JL589801 TH589798:TH589801 ADD589798:ADD589801 AMZ589798:AMZ589801 AWV589798:AWV589801 BGR589798:BGR589801 BQN589798:BQN589801 CAJ589798:CAJ589801 CKF589798:CKF589801 CUB589798:CUB589801 DDX589798:DDX589801 DNT589798:DNT589801 DXP589798:DXP589801 EHL589798:EHL589801 ERH589798:ERH589801 FBD589798:FBD589801 FKZ589798:FKZ589801 FUV589798:FUV589801 GER589798:GER589801 GON589798:GON589801 GYJ589798:GYJ589801 HIF589798:HIF589801 HSB589798:HSB589801 IBX589798:IBX589801 ILT589798:ILT589801 IVP589798:IVP589801 JFL589798:JFL589801 JPH589798:JPH589801 JZD589798:JZD589801 KIZ589798:KIZ589801 KSV589798:KSV589801 LCR589798:LCR589801 LMN589798:LMN589801 LWJ589798:LWJ589801 MGF589798:MGF589801 MQB589798:MQB589801 MZX589798:MZX589801 NJT589798:NJT589801 NTP589798:NTP589801 ODL589798:ODL589801 ONH589798:ONH589801 OXD589798:OXD589801 PGZ589798:PGZ589801 PQV589798:PQV589801 QAR589798:QAR589801 QKN589798:QKN589801 QUJ589798:QUJ589801 REF589798:REF589801 ROB589798:ROB589801 RXX589798:RXX589801 SHT589798:SHT589801 SRP589798:SRP589801 TBL589798:TBL589801 TLH589798:TLH589801 TVD589798:TVD589801 UEZ589798:UEZ589801 UOV589798:UOV589801 UYR589798:UYR589801 VIN589798:VIN589801 VSJ589798:VSJ589801 WCF589798:WCF589801 WMB589798:WMB589801 WVX589798:WVX589801 P655334:P655337 JL655334:JL655337 TH655334:TH655337 ADD655334:ADD655337 AMZ655334:AMZ655337 AWV655334:AWV655337 BGR655334:BGR655337 BQN655334:BQN655337 CAJ655334:CAJ655337 CKF655334:CKF655337 CUB655334:CUB655337 DDX655334:DDX655337 DNT655334:DNT655337 DXP655334:DXP655337 EHL655334:EHL655337 ERH655334:ERH655337 FBD655334:FBD655337 FKZ655334:FKZ655337 FUV655334:FUV655337 GER655334:GER655337 GON655334:GON655337 GYJ655334:GYJ655337 HIF655334:HIF655337 HSB655334:HSB655337 IBX655334:IBX655337 ILT655334:ILT655337 IVP655334:IVP655337 JFL655334:JFL655337 JPH655334:JPH655337 JZD655334:JZD655337 KIZ655334:KIZ655337 KSV655334:KSV655337 LCR655334:LCR655337 LMN655334:LMN655337 LWJ655334:LWJ655337 MGF655334:MGF655337 MQB655334:MQB655337 MZX655334:MZX655337 NJT655334:NJT655337 NTP655334:NTP655337 ODL655334:ODL655337 ONH655334:ONH655337 OXD655334:OXD655337 PGZ655334:PGZ655337 PQV655334:PQV655337 QAR655334:QAR655337 QKN655334:QKN655337 QUJ655334:QUJ655337 REF655334:REF655337 ROB655334:ROB655337 RXX655334:RXX655337 SHT655334:SHT655337 SRP655334:SRP655337 TBL655334:TBL655337 TLH655334:TLH655337 TVD655334:TVD655337 UEZ655334:UEZ655337 UOV655334:UOV655337 UYR655334:UYR655337 VIN655334:VIN655337 VSJ655334:VSJ655337 WCF655334:WCF655337 WMB655334:WMB655337 WVX655334:WVX655337 P720870:P720873 JL720870:JL720873 TH720870:TH720873 ADD720870:ADD720873 AMZ720870:AMZ720873 AWV720870:AWV720873 BGR720870:BGR720873 BQN720870:BQN720873 CAJ720870:CAJ720873 CKF720870:CKF720873 CUB720870:CUB720873 DDX720870:DDX720873 DNT720870:DNT720873 DXP720870:DXP720873 EHL720870:EHL720873 ERH720870:ERH720873 FBD720870:FBD720873 FKZ720870:FKZ720873 FUV720870:FUV720873 GER720870:GER720873 GON720870:GON720873 GYJ720870:GYJ720873 HIF720870:HIF720873 HSB720870:HSB720873 IBX720870:IBX720873 ILT720870:ILT720873 IVP720870:IVP720873 JFL720870:JFL720873 JPH720870:JPH720873 JZD720870:JZD720873 KIZ720870:KIZ720873 KSV720870:KSV720873 LCR720870:LCR720873 LMN720870:LMN720873 LWJ720870:LWJ720873 MGF720870:MGF720873 MQB720870:MQB720873 MZX720870:MZX720873 NJT720870:NJT720873 NTP720870:NTP720873 ODL720870:ODL720873 ONH720870:ONH720873 OXD720870:OXD720873 PGZ720870:PGZ720873 PQV720870:PQV720873 QAR720870:QAR720873 QKN720870:QKN720873 QUJ720870:QUJ720873 REF720870:REF720873 ROB720870:ROB720873 RXX720870:RXX720873 SHT720870:SHT720873 SRP720870:SRP720873 TBL720870:TBL720873 TLH720870:TLH720873 TVD720870:TVD720873 UEZ720870:UEZ720873 UOV720870:UOV720873 UYR720870:UYR720873 VIN720870:VIN720873 VSJ720870:VSJ720873 WCF720870:WCF720873 WMB720870:WMB720873 WVX720870:WVX720873 P786406:P786409 JL786406:JL786409 TH786406:TH786409 ADD786406:ADD786409 AMZ786406:AMZ786409 AWV786406:AWV786409 BGR786406:BGR786409 BQN786406:BQN786409 CAJ786406:CAJ786409 CKF786406:CKF786409 CUB786406:CUB786409 DDX786406:DDX786409 DNT786406:DNT786409 DXP786406:DXP786409 EHL786406:EHL786409 ERH786406:ERH786409 FBD786406:FBD786409 FKZ786406:FKZ786409 FUV786406:FUV786409 GER786406:GER786409 GON786406:GON786409 GYJ786406:GYJ786409 HIF786406:HIF786409 HSB786406:HSB786409 IBX786406:IBX786409 ILT786406:ILT786409 IVP786406:IVP786409 JFL786406:JFL786409 JPH786406:JPH786409 JZD786406:JZD786409 KIZ786406:KIZ786409 KSV786406:KSV786409 LCR786406:LCR786409 LMN786406:LMN786409 LWJ786406:LWJ786409 MGF786406:MGF786409 MQB786406:MQB786409 MZX786406:MZX786409 NJT786406:NJT786409 NTP786406:NTP786409 ODL786406:ODL786409 ONH786406:ONH786409 OXD786406:OXD786409 PGZ786406:PGZ786409 PQV786406:PQV786409 QAR786406:QAR786409 QKN786406:QKN786409 QUJ786406:QUJ786409 REF786406:REF786409 ROB786406:ROB786409 RXX786406:RXX786409 SHT786406:SHT786409 SRP786406:SRP786409 TBL786406:TBL786409 TLH786406:TLH786409 TVD786406:TVD786409 UEZ786406:UEZ786409 UOV786406:UOV786409 UYR786406:UYR786409 VIN786406:VIN786409 VSJ786406:VSJ786409 WCF786406:WCF786409 WMB786406:WMB786409 WVX786406:WVX786409 P851942:P851945 JL851942:JL851945 TH851942:TH851945 ADD851942:ADD851945 AMZ851942:AMZ851945 AWV851942:AWV851945 BGR851942:BGR851945 BQN851942:BQN851945 CAJ851942:CAJ851945 CKF851942:CKF851945 CUB851942:CUB851945 DDX851942:DDX851945 DNT851942:DNT851945 DXP851942:DXP851945 EHL851942:EHL851945 ERH851942:ERH851945 FBD851942:FBD851945 FKZ851942:FKZ851945 FUV851942:FUV851945 GER851942:GER851945 GON851942:GON851945 GYJ851942:GYJ851945 HIF851942:HIF851945 HSB851942:HSB851945 IBX851942:IBX851945 ILT851942:ILT851945 IVP851942:IVP851945 JFL851942:JFL851945 JPH851942:JPH851945 JZD851942:JZD851945 KIZ851942:KIZ851945 KSV851942:KSV851945 LCR851942:LCR851945 LMN851942:LMN851945 LWJ851942:LWJ851945 MGF851942:MGF851945 MQB851942:MQB851945 MZX851942:MZX851945 NJT851942:NJT851945 NTP851942:NTP851945 ODL851942:ODL851945 ONH851942:ONH851945 OXD851942:OXD851945 PGZ851942:PGZ851945 PQV851942:PQV851945 QAR851942:QAR851945 QKN851942:QKN851945 QUJ851942:QUJ851945 REF851942:REF851945 ROB851942:ROB851945 RXX851942:RXX851945 SHT851942:SHT851945 SRP851942:SRP851945 TBL851942:TBL851945 TLH851942:TLH851945 TVD851942:TVD851945 UEZ851942:UEZ851945 UOV851942:UOV851945 UYR851942:UYR851945 VIN851942:VIN851945 VSJ851942:VSJ851945 WCF851942:WCF851945 WMB851942:WMB851945 WVX851942:WVX851945 P917478:P917481 JL917478:JL917481 TH917478:TH917481 ADD917478:ADD917481 AMZ917478:AMZ917481 AWV917478:AWV917481 BGR917478:BGR917481 BQN917478:BQN917481 CAJ917478:CAJ917481 CKF917478:CKF917481 CUB917478:CUB917481 DDX917478:DDX917481 DNT917478:DNT917481 DXP917478:DXP917481 EHL917478:EHL917481 ERH917478:ERH917481 FBD917478:FBD917481 FKZ917478:FKZ917481 FUV917478:FUV917481 GER917478:GER917481 GON917478:GON917481 GYJ917478:GYJ917481 HIF917478:HIF917481 HSB917478:HSB917481 IBX917478:IBX917481 ILT917478:ILT917481 IVP917478:IVP917481 JFL917478:JFL917481 JPH917478:JPH917481 JZD917478:JZD917481 KIZ917478:KIZ917481 KSV917478:KSV917481 LCR917478:LCR917481 LMN917478:LMN917481 LWJ917478:LWJ917481 MGF917478:MGF917481 MQB917478:MQB917481 MZX917478:MZX917481 NJT917478:NJT917481 NTP917478:NTP917481 ODL917478:ODL917481 ONH917478:ONH917481 OXD917478:OXD917481 PGZ917478:PGZ917481 PQV917478:PQV917481 QAR917478:QAR917481 QKN917478:QKN917481 QUJ917478:QUJ917481 REF917478:REF917481 ROB917478:ROB917481 RXX917478:RXX917481 SHT917478:SHT917481 SRP917478:SRP917481 TBL917478:TBL917481 TLH917478:TLH917481 TVD917478:TVD917481 UEZ917478:UEZ917481 UOV917478:UOV917481 UYR917478:UYR917481 VIN917478:VIN917481 VSJ917478:VSJ917481 WCF917478:WCF917481 WMB917478:WMB917481 WVX917478:WVX917481 P983014:P983017 JL983014:JL983017 TH983014:TH983017 ADD983014:ADD983017 AMZ983014:AMZ983017 AWV983014:AWV983017 BGR983014:BGR983017 BQN983014:BQN983017 CAJ983014:CAJ983017 CKF983014:CKF983017 CUB983014:CUB983017 DDX983014:DDX983017 DNT983014:DNT983017 DXP983014:DXP983017 EHL983014:EHL983017 ERH983014:ERH983017 FBD983014:FBD983017 FKZ983014:FKZ983017 FUV983014:FUV983017 GER983014:GER983017 GON983014:GON983017 GYJ983014:GYJ983017 HIF983014:HIF983017 HSB983014:HSB983017 IBX983014:IBX983017 ILT983014:ILT983017 IVP983014:IVP983017 JFL983014:JFL983017 JPH983014:JPH983017 JZD983014:JZD983017 KIZ983014:KIZ983017 KSV983014:KSV983017 LCR983014:LCR983017 LMN983014:LMN983017 LWJ983014:LWJ983017 MGF983014:MGF983017 MQB983014:MQB983017 MZX983014:MZX983017 NJT983014:NJT983017 NTP983014:NTP983017 ODL983014:ODL983017 ONH983014:ONH983017 OXD983014:OXD983017 PGZ983014:PGZ983017 PQV983014:PQV983017 QAR983014:QAR983017 QKN983014:QKN983017 QUJ983014:QUJ983017 REF983014:REF983017 ROB983014:ROB983017 RXX983014:RXX983017 SHT983014:SHT983017 SRP983014:SRP983017 TBL983014:TBL983017 TLH983014:TLH983017 TVD983014:TVD983017 UEZ983014:UEZ983017 UOV983014:UOV983017 UYR983014:UYR983017 VIN983014:VIN983017 VSJ983014:VSJ983017 WCF983014:WCF983017 WMB983014:WMB983017 WVX983014:WVX983017 U65509:U65512 JQ65509:JQ65512 TM65509:TM65512 ADI65509:ADI65512 ANE65509:ANE65512 AXA65509:AXA65512 BGW65509:BGW65512 BQS65509:BQS65512 CAO65509:CAO65512 CKK65509:CKK65512 CUG65509:CUG65512 DEC65509:DEC65512 DNY65509:DNY65512 DXU65509:DXU65512 EHQ65509:EHQ65512 ERM65509:ERM65512 FBI65509:FBI65512 FLE65509:FLE65512 FVA65509:FVA65512 GEW65509:GEW65512 GOS65509:GOS65512 GYO65509:GYO65512 HIK65509:HIK65512 HSG65509:HSG65512 ICC65509:ICC65512 ILY65509:ILY65512 IVU65509:IVU65512 JFQ65509:JFQ65512 JPM65509:JPM65512 JZI65509:JZI65512 KJE65509:KJE65512 KTA65509:KTA65512 LCW65509:LCW65512 LMS65509:LMS65512 LWO65509:LWO65512 MGK65509:MGK65512 MQG65509:MQG65512 NAC65509:NAC65512 NJY65509:NJY65512 NTU65509:NTU65512 ODQ65509:ODQ65512 ONM65509:ONM65512 OXI65509:OXI65512 PHE65509:PHE65512 PRA65509:PRA65512 QAW65509:QAW65512 QKS65509:QKS65512 QUO65509:QUO65512 REK65509:REK65512 ROG65509:ROG65512 RYC65509:RYC65512 SHY65509:SHY65512 SRU65509:SRU65512 TBQ65509:TBQ65512 TLM65509:TLM65512 TVI65509:TVI65512 UFE65509:UFE65512 UPA65509:UPA65512 UYW65509:UYW65512 VIS65509:VIS65512 VSO65509:VSO65512 WCK65509:WCK65512 WMG65509:WMG65512 WWC65509:WWC65512 U131045:U131048 JQ131045:JQ131048 TM131045:TM131048 ADI131045:ADI131048 ANE131045:ANE131048 AXA131045:AXA131048 BGW131045:BGW131048 BQS131045:BQS131048 CAO131045:CAO131048 CKK131045:CKK131048 CUG131045:CUG131048 DEC131045:DEC131048 DNY131045:DNY131048 DXU131045:DXU131048 EHQ131045:EHQ131048 ERM131045:ERM131048 FBI131045:FBI131048 FLE131045:FLE131048 FVA131045:FVA131048 GEW131045:GEW131048 GOS131045:GOS131048 GYO131045:GYO131048 HIK131045:HIK131048 HSG131045:HSG131048 ICC131045:ICC131048 ILY131045:ILY131048 IVU131045:IVU131048 JFQ131045:JFQ131048 JPM131045:JPM131048 JZI131045:JZI131048 KJE131045:KJE131048 KTA131045:KTA131048 LCW131045:LCW131048 LMS131045:LMS131048 LWO131045:LWO131048 MGK131045:MGK131048 MQG131045:MQG131048 NAC131045:NAC131048 NJY131045:NJY131048 NTU131045:NTU131048 ODQ131045:ODQ131048 ONM131045:ONM131048 OXI131045:OXI131048 PHE131045:PHE131048 PRA131045:PRA131048 QAW131045:QAW131048 QKS131045:QKS131048 QUO131045:QUO131048 REK131045:REK131048 ROG131045:ROG131048 RYC131045:RYC131048 SHY131045:SHY131048 SRU131045:SRU131048 TBQ131045:TBQ131048 TLM131045:TLM131048 TVI131045:TVI131048 UFE131045:UFE131048 UPA131045:UPA131048 UYW131045:UYW131048 VIS131045:VIS131048 VSO131045:VSO131048 WCK131045:WCK131048 WMG131045:WMG131048 WWC131045:WWC131048 U196581:U196584 JQ196581:JQ196584 TM196581:TM196584 ADI196581:ADI196584 ANE196581:ANE196584 AXA196581:AXA196584 BGW196581:BGW196584 BQS196581:BQS196584 CAO196581:CAO196584 CKK196581:CKK196584 CUG196581:CUG196584 DEC196581:DEC196584 DNY196581:DNY196584 DXU196581:DXU196584 EHQ196581:EHQ196584 ERM196581:ERM196584 FBI196581:FBI196584 FLE196581:FLE196584 FVA196581:FVA196584 GEW196581:GEW196584 GOS196581:GOS196584 GYO196581:GYO196584 HIK196581:HIK196584 HSG196581:HSG196584 ICC196581:ICC196584 ILY196581:ILY196584 IVU196581:IVU196584 JFQ196581:JFQ196584 JPM196581:JPM196584 JZI196581:JZI196584 KJE196581:KJE196584 KTA196581:KTA196584 LCW196581:LCW196584 LMS196581:LMS196584 LWO196581:LWO196584 MGK196581:MGK196584 MQG196581:MQG196584 NAC196581:NAC196584 NJY196581:NJY196584 NTU196581:NTU196584 ODQ196581:ODQ196584 ONM196581:ONM196584 OXI196581:OXI196584 PHE196581:PHE196584 PRA196581:PRA196584 QAW196581:QAW196584 QKS196581:QKS196584 QUO196581:QUO196584 REK196581:REK196584 ROG196581:ROG196584 RYC196581:RYC196584 SHY196581:SHY196584 SRU196581:SRU196584 TBQ196581:TBQ196584 TLM196581:TLM196584 TVI196581:TVI196584 UFE196581:UFE196584 UPA196581:UPA196584 UYW196581:UYW196584 VIS196581:VIS196584 VSO196581:VSO196584 WCK196581:WCK196584 WMG196581:WMG196584 WWC196581:WWC196584 U262117:U262120 JQ262117:JQ262120 TM262117:TM262120 ADI262117:ADI262120 ANE262117:ANE262120 AXA262117:AXA262120 BGW262117:BGW262120 BQS262117:BQS262120 CAO262117:CAO262120 CKK262117:CKK262120 CUG262117:CUG262120 DEC262117:DEC262120 DNY262117:DNY262120 DXU262117:DXU262120 EHQ262117:EHQ262120 ERM262117:ERM262120 FBI262117:FBI262120 FLE262117:FLE262120 FVA262117:FVA262120 GEW262117:GEW262120 GOS262117:GOS262120 GYO262117:GYO262120 HIK262117:HIK262120 HSG262117:HSG262120 ICC262117:ICC262120 ILY262117:ILY262120 IVU262117:IVU262120 JFQ262117:JFQ262120 JPM262117:JPM262120 JZI262117:JZI262120 KJE262117:KJE262120 KTA262117:KTA262120 LCW262117:LCW262120 LMS262117:LMS262120 LWO262117:LWO262120 MGK262117:MGK262120 MQG262117:MQG262120 NAC262117:NAC262120 NJY262117:NJY262120 NTU262117:NTU262120 ODQ262117:ODQ262120 ONM262117:ONM262120 OXI262117:OXI262120 PHE262117:PHE262120 PRA262117:PRA262120 QAW262117:QAW262120 QKS262117:QKS262120 QUO262117:QUO262120 REK262117:REK262120 ROG262117:ROG262120 RYC262117:RYC262120 SHY262117:SHY262120 SRU262117:SRU262120 TBQ262117:TBQ262120 TLM262117:TLM262120 TVI262117:TVI262120 UFE262117:UFE262120 UPA262117:UPA262120 UYW262117:UYW262120 VIS262117:VIS262120 VSO262117:VSO262120 WCK262117:WCK262120 WMG262117:WMG262120 WWC262117:WWC262120 U327653:U327656 JQ327653:JQ327656 TM327653:TM327656 ADI327653:ADI327656 ANE327653:ANE327656 AXA327653:AXA327656 BGW327653:BGW327656 BQS327653:BQS327656 CAO327653:CAO327656 CKK327653:CKK327656 CUG327653:CUG327656 DEC327653:DEC327656 DNY327653:DNY327656 DXU327653:DXU327656 EHQ327653:EHQ327656 ERM327653:ERM327656 FBI327653:FBI327656 FLE327653:FLE327656 FVA327653:FVA327656 GEW327653:GEW327656 GOS327653:GOS327656 GYO327653:GYO327656 HIK327653:HIK327656 HSG327653:HSG327656 ICC327653:ICC327656 ILY327653:ILY327656 IVU327653:IVU327656 JFQ327653:JFQ327656 JPM327653:JPM327656 JZI327653:JZI327656 KJE327653:KJE327656 KTA327653:KTA327656 LCW327653:LCW327656 LMS327653:LMS327656 LWO327653:LWO327656 MGK327653:MGK327656 MQG327653:MQG327656 NAC327653:NAC327656 NJY327653:NJY327656 NTU327653:NTU327656 ODQ327653:ODQ327656 ONM327653:ONM327656 OXI327653:OXI327656 PHE327653:PHE327656 PRA327653:PRA327656 QAW327653:QAW327656 QKS327653:QKS327656 QUO327653:QUO327656 REK327653:REK327656 ROG327653:ROG327656 RYC327653:RYC327656 SHY327653:SHY327656 SRU327653:SRU327656 TBQ327653:TBQ327656 TLM327653:TLM327656 TVI327653:TVI327656 UFE327653:UFE327656 UPA327653:UPA327656 UYW327653:UYW327656 VIS327653:VIS327656 VSO327653:VSO327656 WCK327653:WCK327656 WMG327653:WMG327656 WWC327653:WWC327656 U393189:U393192 JQ393189:JQ393192 TM393189:TM393192 ADI393189:ADI393192 ANE393189:ANE393192 AXA393189:AXA393192 BGW393189:BGW393192 BQS393189:BQS393192 CAO393189:CAO393192 CKK393189:CKK393192 CUG393189:CUG393192 DEC393189:DEC393192 DNY393189:DNY393192 DXU393189:DXU393192 EHQ393189:EHQ393192 ERM393189:ERM393192 FBI393189:FBI393192 FLE393189:FLE393192 FVA393189:FVA393192 GEW393189:GEW393192 GOS393189:GOS393192 GYO393189:GYO393192 HIK393189:HIK393192 HSG393189:HSG393192 ICC393189:ICC393192 ILY393189:ILY393192 IVU393189:IVU393192 JFQ393189:JFQ393192 JPM393189:JPM393192 JZI393189:JZI393192 KJE393189:KJE393192 KTA393189:KTA393192 LCW393189:LCW393192 LMS393189:LMS393192 LWO393189:LWO393192 MGK393189:MGK393192 MQG393189:MQG393192 NAC393189:NAC393192 NJY393189:NJY393192 NTU393189:NTU393192 ODQ393189:ODQ393192 ONM393189:ONM393192 OXI393189:OXI393192 PHE393189:PHE393192 PRA393189:PRA393192 QAW393189:QAW393192 QKS393189:QKS393192 QUO393189:QUO393192 REK393189:REK393192 ROG393189:ROG393192 RYC393189:RYC393192 SHY393189:SHY393192 SRU393189:SRU393192 TBQ393189:TBQ393192 TLM393189:TLM393192 TVI393189:TVI393192 UFE393189:UFE393192 UPA393189:UPA393192 UYW393189:UYW393192 VIS393189:VIS393192 VSO393189:VSO393192 WCK393189:WCK393192 WMG393189:WMG393192 WWC393189:WWC393192 U458725:U458728 JQ458725:JQ458728 TM458725:TM458728 ADI458725:ADI458728 ANE458725:ANE458728 AXA458725:AXA458728 BGW458725:BGW458728 BQS458725:BQS458728 CAO458725:CAO458728 CKK458725:CKK458728 CUG458725:CUG458728 DEC458725:DEC458728 DNY458725:DNY458728 DXU458725:DXU458728 EHQ458725:EHQ458728 ERM458725:ERM458728 FBI458725:FBI458728 FLE458725:FLE458728 FVA458725:FVA458728 GEW458725:GEW458728 GOS458725:GOS458728 GYO458725:GYO458728 HIK458725:HIK458728 HSG458725:HSG458728 ICC458725:ICC458728 ILY458725:ILY458728 IVU458725:IVU458728 JFQ458725:JFQ458728 JPM458725:JPM458728 JZI458725:JZI458728 KJE458725:KJE458728 KTA458725:KTA458728 LCW458725:LCW458728 LMS458725:LMS458728 LWO458725:LWO458728 MGK458725:MGK458728 MQG458725:MQG458728 NAC458725:NAC458728 NJY458725:NJY458728 NTU458725:NTU458728 ODQ458725:ODQ458728 ONM458725:ONM458728 OXI458725:OXI458728 PHE458725:PHE458728 PRA458725:PRA458728 QAW458725:QAW458728 QKS458725:QKS458728 QUO458725:QUO458728 REK458725:REK458728 ROG458725:ROG458728 RYC458725:RYC458728 SHY458725:SHY458728 SRU458725:SRU458728 TBQ458725:TBQ458728 TLM458725:TLM458728 TVI458725:TVI458728 UFE458725:UFE458728 UPA458725:UPA458728 UYW458725:UYW458728 VIS458725:VIS458728 VSO458725:VSO458728 WCK458725:WCK458728 WMG458725:WMG458728 WWC458725:WWC458728 U524261:U524264 JQ524261:JQ524264 TM524261:TM524264 ADI524261:ADI524264 ANE524261:ANE524264 AXA524261:AXA524264 BGW524261:BGW524264 BQS524261:BQS524264 CAO524261:CAO524264 CKK524261:CKK524264 CUG524261:CUG524264 DEC524261:DEC524264 DNY524261:DNY524264 DXU524261:DXU524264 EHQ524261:EHQ524264 ERM524261:ERM524264 FBI524261:FBI524264 FLE524261:FLE524264 FVA524261:FVA524264 GEW524261:GEW524264 GOS524261:GOS524264 GYO524261:GYO524264 HIK524261:HIK524264 HSG524261:HSG524264 ICC524261:ICC524264 ILY524261:ILY524264 IVU524261:IVU524264 JFQ524261:JFQ524264 JPM524261:JPM524264 JZI524261:JZI524264 KJE524261:KJE524264 KTA524261:KTA524264 LCW524261:LCW524264 LMS524261:LMS524264 LWO524261:LWO524264 MGK524261:MGK524264 MQG524261:MQG524264 NAC524261:NAC524264 NJY524261:NJY524264 NTU524261:NTU524264 ODQ524261:ODQ524264 ONM524261:ONM524264 OXI524261:OXI524264 PHE524261:PHE524264 PRA524261:PRA524264 QAW524261:QAW524264 QKS524261:QKS524264 QUO524261:QUO524264 REK524261:REK524264 ROG524261:ROG524264 RYC524261:RYC524264 SHY524261:SHY524264 SRU524261:SRU524264 TBQ524261:TBQ524264 TLM524261:TLM524264 TVI524261:TVI524264 UFE524261:UFE524264 UPA524261:UPA524264 UYW524261:UYW524264 VIS524261:VIS524264 VSO524261:VSO524264 WCK524261:WCK524264 WMG524261:WMG524264 WWC524261:WWC524264 U589797:U589800 JQ589797:JQ589800 TM589797:TM589800 ADI589797:ADI589800 ANE589797:ANE589800 AXA589797:AXA589800 BGW589797:BGW589800 BQS589797:BQS589800 CAO589797:CAO589800 CKK589797:CKK589800 CUG589797:CUG589800 DEC589797:DEC589800 DNY589797:DNY589800 DXU589797:DXU589800 EHQ589797:EHQ589800 ERM589797:ERM589800 FBI589797:FBI589800 FLE589797:FLE589800 FVA589797:FVA589800 GEW589797:GEW589800 GOS589797:GOS589800 GYO589797:GYO589800 HIK589797:HIK589800 HSG589797:HSG589800 ICC589797:ICC589800 ILY589797:ILY589800 IVU589797:IVU589800 JFQ589797:JFQ589800 JPM589797:JPM589800 JZI589797:JZI589800 KJE589797:KJE589800 KTA589797:KTA589800 LCW589797:LCW589800 LMS589797:LMS589800 LWO589797:LWO589800 MGK589797:MGK589800 MQG589797:MQG589800 NAC589797:NAC589800 NJY589797:NJY589800 NTU589797:NTU589800 ODQ589797:ODQ589800 ONM589797:ONM589800 OXI589797:OXI589800 PHE589797:PHE589800 PRA589797:PRA589800 QAW589797:QAW589800 QKS589797:QKS589800 QUO589797:QUO589800 REK589797:REK589800 ROG589797:ROG589800 RYC589797:RYC589800 SHY589797:SHY589800 SRU589797:SRU589800 TBQ589797:TBQ589800 TLM589797:TLM589800 TVI589797:TVI589800 UFE589797:UFE589800 UPA589797:UPA589800 UYW589797:UYW589800 VIS589797:VIS589800 VSO589797:VSO589800 WCK589797:WCK589800 WMG589797:WMG589800 WWC589797:WWC589800 U655333:U655336 JQ655333:JQ655336 TM655333:TM655336 ADI655333:ADI655336 ANE655333:ANE655336 AXA655333:AXA655336 BGW655333:BGW655336 BQS655333:BQS655336 CAO655333:CAO655336 CKK655333:CKK655336 CUG655333:CUG655336 DEC655333:DEC655336 DNY655333:DNY655336 DXU655333:DXU655336 EHQ655333:EHQ655336 ERM655333:ERM655336 FBI655333:FBI655336 FLE655333:FLE655336 FVA655333:FVA655336 GEW655333:GEW655336 GOS655333:GOS655336 GYO655333:GYO655336 HIK655333:HIK655336 HSG655333:HSG655336 ICC655333:ICC655336 ILY655333:ILY655336 IVU655333:IVU655336 JFQ655333:JFQ655336 JPM655333:JPM655336 JZI655333:JZI655336 KJE655333:KJE655336 KTA655333:KTA655336 LCW655333:LCW655336 LMS655333:LMS655336 LWO655333:LWO655336 MGK655333:MGK655336 MQG655333:MQG655336 NAC655333:NAC655336 NJY655333:NJY655336 NTU655333:NTU655336 ODQ655333:ODQ655336 ONM655333:ONM655336 OXI655333:OXI655336 PHE655333:PHE655336 PRA655333:PRA655336 QAW655333:QAW655336 QKS655333:QKS655336 QUO655333:QUO655336 REK655333:REK655336 ROG655333:ROG655336 RYC655333:RYC655336 SHY655333:SHY655336 SRU655333:SRU655336 TBQ655333:TBQ655336 TLM655333:TLM655336 TVI655333:TVI655336 UFE655333:UFE655336 UPA655333:UPA655336 UYW655333:UYW655336 VIS655333:VIS655336 VSO655333:VSO655336 WCK655333:WCK655336 WMG655333:WMG655336 WWC655333:WWC655336 U720869:U720872 JQ720869:JQ720872 TM720869:TM720872 ADI720869:ADI720872 ANE720869:ANE720872 AXA720869:AXA720872 BGW720869:BGW720872 BQS720869:BQS720872 CAO720869:CAO720872 CKK720869:CKK720872 CUG720869:CUG720872 DEC720869:DEC720872 DNY720869:DNY720872 DXU720869:DXU720872 EHQ720869:EHQ720872 ERM720869:ERM720872 FBI720869:FBI720872 FLE720869:FLE720872 FVA720869:FVA720872 GEW720869:GEW720872 GOS720869:GOS720872 GYO720869:GYO720872 HIK720869:HIK720872 HSG720869:HSG720872 ICC720869:ICC720872 ILY720869:ILY720872 IVU720869:IVU720872 JFQ720869:JFQ720872 JPM720869:JPM720872 JZI720869:JZI720872 KJE720869:KJE720872 KTA720869:KTA720872 LCW720869:LCW720872 LMS720869:LMS720872 LWO720869:LWO720872 MGK720869:MGK720872 MQG720869:MQG720872 NAC720869:NAC720872 NJY720869:NJY720872 NTU720869:NTU720872 ODQ720869:ODQ720872 ONM720869:ONM720872 OXI720869:OXI720872 PHE720869:PHE720872 PRA720869:PRA720872 QAW720869:QAW720872 QKS720869:QKS720872 QUO720869:QUO720872 REK720869:REK720872 ROG720869:ROG720872 RYC720869:RYC720872 SHY720869:SHY720872 SRU720869:SRU720872 TBQ720869:TBQ720872 TLM720869:TLM720872 TVI720869:TVI720872 UFE720869:UFE720872 UPA720869:UPA720872 UYW720869:UYW720872 VIS720869:VIS720872 VSO720869:VSO720872 WCK720869:WCK720872 WMG720869:WMG720872 WWC720869:WWC720872 U786405:U786408 JQ786405:JQ786408 TM786405:TM786408 ADI786405:ADI786408 ANE786405:ANE786408 AXA786405:AXA786408 BGW786405:BGW786408 BQS786405:BQS786408 CAO786405:CAO786408 CKK786405:CKK786408 CUG786405:CUG786408 DEC786405:DEC786408 DNY786405:DNY786408 DXU786405:DXU786408 EHQ786405:EHQ786408 ERM786405:ERM786408 FBI786405:FBI786408 FLE786405:FLE786408 FVA786405:FVA786408 GEW786405:GEW786408 GOS786405:GOS786408 GYO786405:GYO786408 HIK786405:HIK786408 HSG786405:HSG786408 ICC786405:ICC786408 ILY786405:ILY786408 IVU786405:IVU786408 JFQ786405:JFQ786408 JPM786405:JPM786408 JZI786405:JZI786408 KJE786405:KJE786408 KTA786405:KTA786408 LCW786405:LCW786408 LMS786405:LMS786408 LWO786405:LWO786408 MGK786405:MGK786408 MQG786405:MQG786408 NAC786405:NAC786408 NJY786405:NJY786408 NTU786405:NTU786408 ODQ786405:ODQ786408 ONM786405:ONM786408 OXI786405:OXI786408 PHE786405:PHE786408 PRA786405:PRA786408 QAW786405:QAW786408 QKS786405:QKS786408 QUO786405:QUO786408 REK786405:REK786408 ROG786405:ROG786408 RYC786405:RYC786408 SHY786405:SHY786408 SRU786405:SRU786408 TBQ786405:TBQ786408 TLM786405:TLM786408 TVI786405:TVI786408 UFE786405:UFE786408 UPA786405:UPA786408 UYW786405:UYW786408 VIS786405:VIS786408 VSO786405:VSO786408 WCK786405:WCK786408 WMG786405:WMG786408 WWC786405:WWC786408 U851941:U851944 JQ851941:JQ851944 TM851941:TM851944 ADI851941:ADI851944 ANE851941:ANE851944 AXA851941:AXA851944 BGW851941:BGW851944 BQS851941:BQS851944 CAO851941:CAO851944 CKK851941:CKK851944 CUG851941:CUG851944 DEC851941:DEC851944 DNY851941:DNY851944 DXU851941:DXU851944 EHQ851941:EHQ851944 ERM851941:ERM851944 FBI851941:FBI851944 FLE851941:FLE851944 FVA851941:FVA851944 GEW851941:GEW851944 GOS851941:GOS851944 GYO851941:GYO851944 HIK851941:HIK851944 HSG851941:HSG851944 ICC851941:ICC851944 ILY851941:ILY851944 IVU851941:IVU851944 JFQ851941:JFQ851944 JPM851941:JPM851944 JZI851941:JZI851944 KJE851941:KJE851944 KTA851941:KTA851944 LCW851941:LCW851944 LMS851941:LMS851944 LWO851941:LWO851944 MGK851941:MGK851944 MQG851941:MQG851944 NAC851941:NAC851944 NJY851941:NJY851944 NTU851941:NTU851944 ODQ851941:ODQ851944 ONM851941:ONM851944 OXI851941:OXI851944 PHE851941:PHE851944 PRA851941:PRA851944 QAW851941:QAW851944 QKS851941:QKS851944 QUO851941:QUO851944 REK851941:REK851944 ROG851941:ROG851944 RYC851941:RYC851944 SHY851941:SHY851944 SRU851941:SRU851944 TBQ851941:TBQ851944 TLM851941:TLM851944 TVI851941:TVI851944 UFE851941:UFE851944 UPA851941:UPA851944 UYW851941:UYW851944 VIS851941:VIS851944 VSO851941:VSO851944 WCK851941:WCK851944 WMG851941:WMG851944 WWC851941:WWC851944 U917477:U917480 JQ917477:JQ917480 TM917477:TM917480 ADI917477:ADI917480 ANE917477:ANE917480 AXA917477:AXA917480 BGW917477:BGW917480 BQS917477:BQS917480 CAO917477:CAO917480 CKK917477:CKK917480 CUG917477:CUG917480 DEC917477:DEC917480 DNY917477:DNY917480 DXU917477:DXU917480 EHQ917477:EHQ917480 ERM917477:ERM917480 FBI917477:FBI917480 FLE917477:FLE917480 FVA917477:FVA917480 GEW917477:GEW917480 GOS917477:GOS917480 GYO917477:GYO917480 HIK917477:HIK917480 HSG917477:HSG917480 ICC917477:ICC917480 ILY917477:ILY917480 IVU917477:IVU917480 JFQ917477:JFQ917480 JPM917477:JPM917480 JZI917477:JZI917480 KJE917477:KJE917480 KTA917477:KTA917480 LCW917477:LCW917480 LMS917477:LMS917480 LWO917477:LWO917480 MGK917477:MGK917480 MQG917477:MQG917480 NAC917477:NAC917480 NJY917477:NJY917480 NTU917477:NTU917480 ODQ917477:ODQ917480 ONM917477:ONM917480 OXI917477:OXI917480 PHE917477:PHE917480 PRA917477:PRA917480 QAW917477:QAW917480 QKS917477:QKS917480 QUO917477:QUO917480 REK917477:REK917480 ROG917477:ROG917480 RYC917477:RYC917480 SHY917477:SHY917480 SRU917477:SRU917480 TBQ917477:TBQ917480 TLM917477:TLM917480 TVI917477:TVI917480 UFE917477:UFE917480 UPA917477:UPA917480 UYW917477:UYW917480 VIS917477:VIS917480 VSO917477:VSO917480 WCK917477:WCK917480 WMG917477:WMG917480 WWC917477:WWC917480 U983013:U983016 JQ983013:JQ983016 TM983013:TM983016 ADI983013:ADI983016 ANE983013:ANE983016 AXA983013:AXA983016 BGW983013:BGW983016 BQS983013:BQS983016 CAO983013:CAO983016 CKK983013:CKK983016 CUG983013:CUG983016 DEC983013:DEC983016 DNY983013:DNY983016 DXU983013:DXU983016 EHQ983013:EHQ983016 ERM983013:ERM983016 FBI983013:FBI983016 FLE983013:FLE983016 FVA983013:FVA983016 GEW983013:GEW983016 GOS983013:GOS983016 GYO983013:GYO983016 HIK983013:HIK983016 HSG983013:HSG983016 ICC983013:ICC983016 ILY983013:ILY983016 IVU983013:IVU983016 JFQ983013:JFQ983016 JPM983013:JPM983016 JZI983013:JZI983016 KJE983013:KJE983016 KTA983013:KTA983016 LCW983013:LCW983016 LMS983013:LMS983016 LWO983013:LWO983016 MGK983013:MGK983016 MQG983013:MQG983016 NAC983013:NAC983016 NJY983013:NJY983016 NTU983013:NTU983016 ODQ983013:ODQ983016 ONM983013:ONM983016 OXI983013:OXI983016 PHE983013:PHE983016 PRA983013:PRA983016 QAW983013:QAW983016 QKS983013:QKS983016 QUO983013:QUO983016 REK983013:REK983016 ROG983013:ROG983016 RYC983013:RYC983016 SHY983013:SHY983016 SRU983013:SRU983016 TBQ983013:TBQ983016 TLM983013:TLM983016 TVI983013:TVI983016 UFE983013:UFE983016 UPA983013:UPA983016 UYW983013:UYW983016 VIS983013:VIS983016 VSO983013:VSO983016 WCK983013:WCK983016 WMG983013:WMG983016 WWC983013:WWC983016 M19:M22 JN22:JN24 TJ22:TJ24 ADF22:ADF24 ANB22:ANB24 AWX22:AWX24 BGT22:BGT24 BQP22:BQP24 CAL22:CAL24 CKH22:CKH24 CUD22:CUD24 DDZ22:DDZ24 DNV22:DNV24 DXR22:DXR24 EHN22:EHN24 ERJ22:ERJ24 FBF22:FBF24 FLB22:FLB24 FUX22:FUX24 GET22:GET24 GOP22:GOP24 GYL22:GYL24 HIH22:HIH24 HSD22:HSD24 IBZ22:IBZ24 ILV22:ILV24 IVR22:IVR24 JFN22:JFN24 JPJ22:JPJ24 JZF22:JZF24 KJB22:KJB24 KSX22:KSX24 LCT22:LCT24 LMP22:LMP24 LWL22:LWL24 MGH22:MGH24 MQD22:MQD24 MZZ22:MZZ24 NJV22:NJV24 NTR22:NTR24 ODN22:ODN24 ONJ22:ONJ24 OXF22:OXF24 PHB22:PHB24 PQX22:PQX24 QAT22:QAT24 QKP22:QKP24 QUL22:QUL24 REH22:REH24 ROD22:ROD24 RXZ22:RXZ24 SHV22:SHV24 SRR22:SRR24 TBN22:TBN24 TLJ22:TLJ24 TVF22:TVF24 UFB22:UFB24 UOX22:UOX24 UYT22:UYT24 VIP22:VIP24 VSL22:VSL24 WCH22:WCH24 WMD22:WMD24 WVZ22:WVZ24 R65525 JN65525 TJ65525 ADF65525 ANB65525 AWX65525 BGT65525 BQP65525 CAL65525 CKH65525 CUD65525 DDZ65525 DNV65525 DXR65525 EHN65525 ERJ65525 FBF65525 FLB65525 FUX65525 GET65525 GOP65525 GYL65525 HIH65525 HSD65525 IBZ65525 ILV65525 IVR65525 JFN65525 JPJ65525 JZF65525 KJB65525 KSX65525 LCT65525 LMP65525 LWL65525 MGH65525 MQD65525 MZZ65525 NJV65525 NTR65525 ODN65525 ONJ65525 OXF65525 PHB65525 PQX65525 QAT65525 QKP65525 QUL65525 REH65525 ROD65525 RXZ65525 SHV65525 SRR65525 TBN65525 TLJ65525 TVF65525 UFB65525 UOX65525 UYT65525 VIP65525 VSL65525 WCH65525 WMD65525 WVZ65525 R131061 JN131061 TJ131061 ADF131061 ANB131061 AWX131061 BGT131061 BQP131061 CAL131061 CKH131061 CUD131061 DDZ131061 DNV131061 DXR131061 EHN131061 ERJ131061 FBF131061 FLB131061 FUX131061 GET131061 GOP131061 GYL131061 HIH131061 HSD131061 IBZ131061 ILV131061 IVR131061 JFN131061 JPJ131061 JZF131061 KJB131061 KSX131061 LCT131061 LMP131061 LWL131061 MGH131061 MQD131061 MZZ131061 NJV131061 NTR131061 ODN131061 ONJ131061 OXF131061 PHB131061 PQX131061 QAT131061 QKP131061 QUL131061 REH131061 ROD131061 RXZ131061 SHV131061 SRR131061 TBN131061 TLJ131061 TVF131061 UFB131061 UOX131061 UYT131061 VIP131061 VSL131061 WCH131061 WMD131061 WVZ131061 R196597 JN196597 TJ196597 ADF196597 ANB196597 AWX196597 BGT196597 BQP196597 CAL196597 CKH196597 CUD196597 DDZ196597 DNV196597 DXR196597 EHN196597 ERJ196597 FBF196597 FLB196597 FUX196597 GET196597 GOP196597 GYL196597 HIH196597 HSD196597 IBZ196597 ILV196597 IVR196597 JFN196597 JPJ196597 JZF196597 KJB196597 KSX196597 LCT196597 LMP196597 LWL196597 MGH196597 MQD196597 MZZ196597 NJV196597 NTR196597 ODN196597 ONJ196597 OXF196597 PHB196597 PQX196597 QAT196597 QKP196597 QUL196597 REH196597 ROD196597 RXZ196597 SHV196597 SRR196597 TBN196597 TLJ196597 TVF196597 UFB196597 UOX196597 UYT196597 VIP196597 VSL196597 WCH196597 WMD196597 WVZ196597 R262133 JN262133 TJ262133 ADF262133 ANB262133 AWX262133 BGT262133 BQP262133 CAL262133 CKH262133 CUD262133 DDZ262133 DNV262133 DXR262133 EHN262133 ERJ262133 FBF262133 FLB262133 FUX262133 GET262133 GOP262133 GYL262133 HIH262133 HSD262133 IBZ262133 ILV262133 IVR262133 JFN262133 JPJ262133 JZF262133 KJB262133 KSX262133 LCT262133 LMP262133 LWL262133 MGH262133 MQD262133 MZZ262133 NJV262133 NTR262133 ODN262133 ONJ262133 OXF262133 PHB262133 PQX262133 QAT262133 QKP262133 QUL262133 REH262133 ROD262133 RXZ262133 SHV262133 SRR262133 TBN262133 TLJ262133 TVF262133 UFB262133 UOX262133 UYT262133 VIP262133 VSL262133 WCH262133 WMD262133 WVZ262133 R327669 JN327669 TJ327669 ADF327669 ANB327669 AWX327669 BGT327669 BQP327669 CAL327669 CKH327669 CUD327669 DDZ327669 DNV327669 DXR327669 EHN327669 ERJ327669 FBF327669 FLB327669 FUX327669 GET327669 GOP327669 GYL327669 HIH327669 HSD327669 IBZ327669 ILV327669 IVR327669 JFN327669 JPJ327669 JZF327669 KJB327669 KSX327669 LCT327669 LMP327669 LWL327669 MGH327669 MQD327669 MZZ327669 NJV327669 NTR327669 ODN327669 ONJ327669 OXF327669 PHB327669 PQX327669 QAT327669 QKP327669 QUL327669 REH327669 ROD327669 RXZ327669 SHV327669 SRR327669 TBN327669 TLJ327669 TVF327669 UFB327669 UOX327669 UYT327669 VIP327669 VSL327669 WCH327669 WMD327669 WVZ327669 R393205 JN393205 TJ393205 ADF393205 ANB393205 AWX393205 BGT393205 BQP393205 CAL393205 CKH393205 CUD393205 DDZ393205 DNV393205 DXR393205 EHN393205 ERJ393205 FBF393205 FLB393205 FUX393205 GET393205 GOP393205 GYL393205 HIH393205 HSD393205 IBZ393205 ILV393205 IVR393205 JFN393205 JPJ393205 JZF393205 KJB393205 KSX393205 LCT393205 LMP393205 LWL393205 MGH393205 MQD393205 MZZ393205 NJV393205 NTR393205 ODN393205 ONJ393205 OXF393205 PHB393205 PQX393205 QAT393205 QKP393205 QUL393205 REH393205 ROD393205 RXZ393205 SHV393205 SRR393205 TBN393205 TLJ393205 TVF393205 UFB393205 UOX393205 UYT393205 VIP393205 VSL393205 WCH393205 WMD393205 WVZ393205 R458741 JN458741 TJ458741 ADF458741 ANB458741 AWX458741 BGT458741 BQP458741 CAL458741 CKH458741 CUD458741 DDZ458741 DNV458741 DXR458741 EHN458741 ERJ458741 FBF458741 FLB458741 FUX458741 GET458741 GOP458741 GYL458741 HIH458741 HSD458741 IBZ458741 ILV458741 IVR458741 JFN458741 JPJ458741 JZF458741 KJB458741 KSX458741 LCT458741 LMP458741 LWL458741 MGH458741 MQD458741 MZZ458741 NJV458741 NTR458741 ODN458741 ONJ458741 OXF458741 PHB458741 PQX458741 QAT458741 QKP458741 QUL458741 REH458741 ROD458741 RXZ458741 SHV458741 SRR458741 TBN458741 TLJ458741 TVF458741 UFB458741 UOX458741 UYT458741 VIP458741 VSL458741 WCH458741 WMD458741 WVZ458741 R524277 JN524277 TJ524277 ADF524277 ANB524277 AWX524277 BGT524277 BQP524277 CAL524277 CKH524277 CUD524277 DDZ524277 DNV524277 DXR524277 EHN524277 ERJ524277 FBF524277 FLB524277 FUX524277 GET524277 GOP524277 GYL524277 HIH524277 HSD524277 IBZ524277 ILV524277 IVR524277 JFN524277 JPJ524277 JZF524277 KJB524277 KSX524277 LCT524277 LMP524277 LWL524277 MGH524277 MQD524277 MZZ524277 NJV524277 NTR524277 ODN524277 ONJ524277 OXF524277 PHB524277 PQX524277 QAT524277 QKP524277 QUL524277 REH524277 ROD524277 RXZ524277 SHV524277 SRR524277 TBN524277 TLJ524277 TVF524277 UFB524277 UOX524277 UYT524277 VIP524277 VSL524277 WCH524277 WMD524277 WVZ524277 R589813 JN589813 TJ589813 ADF589813 ANB589813 AWX589813 BGT589813 BQP589813 CAL589813 CKH589813 CUD589813 DDZ589813 DNV589813 DXR589813 EHN589813 ERJ589813 FBF589813 FLB589813 FUX589813 GET589813 GOP589813 GYL589813 HIH589813 HSD589813 IBZ589813 ILV589813 IVR589813 JFN589813 JPJ589813 JZF589813 KJB589813 KSX589813 LCT589813 LMP589813 LWL589813 MGH589813 MQD589813 MZZ589813 NJV589813 NTR589813 ODN589813 ONJ589813 OXF589813 PHB589813 PQX589813 QAT589813 QKP589813 QUL589813 REH589813 ROD589813 RXZ589813 SHV589813 SRR589813 TBN589813 TLJ589813 TVF589813 UFB589813 UOX589813 UYT589813 VIP589813 VSL589813 WCH589813 WMD589813 WVZ589813 R655349 JN655349 TJ655349 ADF655349 ANB655349 AWX655349 BGT655349 BQP655349 CAL655349 CKH655349 CUD655349 DDZ655349 DNV655349 DXR655349 EHN655349 ERJ655349 FBF655349 FLB655349 FUX655349 GET655349 GOP655349 GYL655349 HIH655349 HSD655349 IBZ655349 ILV655349 IVR655349 JFN655349 JPJ655349 JZF655349 KJB655349 KSX655349 LCT655349 LMP655349 LWL655349 MGH655349 MQD655349 MZZ655349 NJV655349 NTR655349 ODN655349 ONJ655349 OXF655349 PHB655349 PQX655349 QAT655349 QKP655349 QUL655349 REH655349 ROD655349 RXZ655349 SHV655349 SRR655349 TBN655349 TLJ655349 TVF655349 UFB655349 UOX655349 UYT655349 VIP655349 VSL655349 WCH655349 WMD655349 WVZ655349 R720885 JN720885 TJ720885 ADF720885 ANB720885 AWX720885 BGT720885 BQP720885 CAL720885 CKH720885 CUD720885 DDZ720885 DNV720885 DXR720885 EHN720885 ERJ720885 FBF720885 FLB720885 FUX720885 GET720885 GOP720885 GYL720885 HIH720885 HSD720885 IBZ720885 ILV720885 IVR720885 JFN720885 JPJ720885 JZF720885 KJB720885 KSX720885 LCT720885 LMP720885 LWL720885 MGH720885 MQD720885 MZZ720885 NJV720885 NTR720885 ODN720885 ONJ720885 OXF720885 PHB720885 PQX720885 QAT720885 QKP720885 QUL720885 REH720885 ROD720885 RXZ720885 SHV720885 SRR720885 TBN720885 TLJ720885 TVF720885 UFB720885 UOX720885 UYT720885 VIP720885 VSL720885 WCH720885 WMD720885 WVZ720885 R786421 JN786421 TJ786421 ADF786421 ANB786421 AWX786421 BGT786421 BQP786421 CAL786421 CKH786421 CUD786421 DDZ786421 DNV786421 DXR786421 EHN786421 ERJ786421 FBF786421 FLB786421 FUX786421 GET786421 GOP786421 GYL786421 HIH786421 HSD786421 IBZ786421 ILV786421 IVR786421 JFN786421 JPJ786421 JZF786421 KJB786421 KSX786421 LCT786421 LMP786421 LWL786421 MGH786421 MQD786421 MZZ786421 NJV786421 NTR786421 ODN786421 ONJ786421 OXF786421 PHB786421 PQX786421 QAT786421 QKP786421 QUL786421 REH786421 ROD786421 RXZ786421 SHV786421 SRR786421 TBN786421 TLJ786421 TVF786421 UFB786421 UOX786421 UYT786421 VIP786421 VSL786421 WCH786421 WMD786421 WVZ786421 R851957 JN851957 TJ851957 ADF851957 ANB851957 AWX851957 BGT851957 BQP851957 CAL851957 CKH851957 CUD851957 DDZ851957 DNV851957 DXR851957 EHN851957 ERJ851957 FBF851957 FLB851957 FUX851957 GET851957 GOP851957 GYL851957 HIH851957 HSD851957 IBZ851957 ILV851957 IVR851957 JFN851957 JPJ851957 JZF851957 KJB851957 KSX851957 LCT851957 LMP851957 LWL851957 MGH851957 MQD851957 MZZ851957 NJV851957 NTR851957 ODN851957 ONJ851957 OXF851957 PHB851957 PQX851957 QAT851957 QKP851957 QUL851957 REH851957 ROD851957 RXZ851957 SHV851957 SRR851957 TBN851957 TLJ851957 TVF851957 UFB851957 UOX851957 UYT851957 VIP851957 VSL851957 WCH851957 WMD851957 WVZ851957 R917493 JN917493 TJ917493 ADF917493 ANB917493 AWX917493 BGT917493 BQP917493 CAL917493 CKH917493 CUD917493 DDZ917493 DNV917493 DXR917493 EHN917493 ERJ917493 FBF917493 FLB917493 FUX917493 GET917493 GOP917493 GYL917493 HIH917493 HSD917493 IBZ917493 ILV917493 IVR917493 JFN917493 JPJ917493 JZF917493 KJB917493 KSX917493 LCT917493 LMP917493 LWL917493 MGH917493 MQD917493 MZZ917493 NJV917493 NTR917493 ODN917493 ONJ917493 OXF917493 PHB917493 PQX917493 QAT917493 QKP917493 QUL917493 REH917493 ROD917493 RXZ917493 SHV917493 SRR917493 TBN917493 TLJ917493 TVF917493 UFB917493 UOX917493 UYT917493 VIP917493 VSL917493 WCH917493 WMD917493 WVZ917493 R983029 JN983029 TJ983029 ADF983029 ANB983029 AWX983029 BGT983029 BQP983029 CAL983029 CKH983029 CUD983029 DDZ983029 DNV983029 DXR983029 EHN983029 ERJ983029 FBF983029 FLB983029 FUX983029 GET983029 GOP983029 GYL983029 HIH983029 HSD983029 IBZ983029 ILV983029 IVR983029 JFN983029 JPJ983029 JZF983029 KJB983029 KSX983029 LCT983029 LMP983029 LWL983029 MGH983029 MQD983029 MZZ983029 NJV983029 NTR983029 ODN983029 ONJ983029 OXF983029 PHB983029 PQX983029 QAT983029 QKP983029 QUL983029 REH983029 ROD983029 RXZ983029 SHV983029 SRR983029 TBN983029 TLJ983029 TVF983029 UFB983029 UOX983029 UYT983029 VIP983029 VSL983029 WCH983029 WMD983029 WVZ983029 M65526:M65529 JI65526:JI65529 TE65526:TE65529 ADA65526:ADA65529 AMW65526:AMW65529 AWS65526:AWS65529 BGO65526:BGO65529 BQK65526:BQK65529 CAG65526:CAG65529 CKC65526:CKC65529 CTY65526:CTY65529 DDU65526:DDU65529 DNQ65526:DNQ65529 DXM65526:DXM65529 EHI65526:EHI65529 ERE65526:ERE65529 FBA65526:FBA65529 FKW65526:FKW65529 FUS65526:FUS65529 GEO65526:GEO65529 GOK65526:GOK65529 GYG65526:GYG65529 HIC65526:HIC65529 HRY65526:HRY65529 IBU65526:IBU65529 ILQ65526:ILQ65529 IVM65526:IVM65529 JFI65526:JFI65529 JPE65526:JPE65529 JZA65526:JZA65529 KIW65526:KIW65529 KSS65526:KSS65529 LCO65526:LCO65529 LMK65526:LMK65529 LWG65526:LWG65529 MGC65526:MGC65529 MPY65526:MPY65529 MZU65526:MZU65529 NJQ65526:NJQ65529 NTM65526:NTM65529 ODI65526:ODI65529 ONE65526:ONE65529 OXA65526:OXA65529 PGW65526:PGW65529 PQS65526:PQS65529 QAO65526:QAO65529 QKK65526:QKK65529 QUG65526:QUG65529 REC65526:REC65529 RNY65526:RNY65529 RXU65526:RXU65529 SHQ65526:SHQ65529 SRM65526:SRM65529 TBI65526:TBI65529 TLE65526:TLE65529 TVA65526:TVA65529 UEW65526:UEW65529 UOS65526:UOS65529 UYO65526:UYO65529 VIK65526:VIK65529 VSG65526:VSG65529 WCC65526:WCC65529 WLY65526:WLY65529 WVU65526:WVU65529 M131062:M131065 JI131062:JI131065 TE131062:TE131065 ADA131062:ADA131065 AMW131062:AMW131065 AWS131062:AWS131065 BGO131062:BGO131065 BQK131062:BQK131065 CAG131062:CAG131065 CKC131062:CKC131065 CTY131062:CTY131065 DDU131062:DDU131065 DNQ131062:DNQ131065 DXM131062:DXM131065 EHI131062:EHI131065 ERE131062:ERE131065 FBA131062:FBA131065 FKW131062:FKW131065 FUS131062:FUS131065 GEO131062:GEO131065 GOK131062:GOK131065 GYG131062:GYG131065 HIC131062:HIC131065 HRY131062:HRY131065 IBU131062:IBU131065 ILQ131062:ILQ131065 IVM131062:IVM131065 JFI131062:JFI131065 JPE131062:JPE131065 JZA131062:JZA131065 KIW131062:KIW131065 KSS131062:KSS131065 LCO131062:LCO131065 LMK131062:LMK131065 LWG131062:LWG131065 MGC131062:MGC131065 MPY131062:MPY131065 MZU131062:MZU131065 NJQ131062:NJQ131065 NTM131062:NTM131065 ODI131062:ODI131065 ONE131062:ONE131065 OXA131062:OXA131065 PGW131062:PGW131065 PQS131062:PQS131065 QAO131062:QAO131065 QKK131062:QKK131065 QUG131062:QUG131065 REC131062:REC131065 RNY131062:RNY131065 RXU131062:RXU131065 SHQ131062:SHQ131065 SRM131062:SRM131065 TBI131062:TBI131065 TLE131062:TLE131065 TVA131062:TVA131065 UEW131062:UEW131065 UOS131062:UOS131065 UYO131062:UYO131065 VIK131062:VIK131065 VSG131062:VSG131065 WCC131062:WCC131065 WLY131062:WLY131065 WVU131062:WVU131065 M196598:M196601 JI196598:JI196601 TE196598:TE196601 ADA196598:ADA196601 AMW196598:AMW196601 AWS196598:AWS196601 BGO196598:BGO196601 BQK196598:BQK196601 CAG196598:CAG196601 CKC196598:CKC196601 CTY196598:CTY196601 DDU196598:DDU196601 DNQ196598:DNQ196601 DXM196598:DXM196601 EHI196598:EHI196601 ERE196598:ERE196601 FBA196598:FBA196601 FKW196598:FKW196601 FUS196598:FUS196601 GEO196598:GEO196601 GOK196598:GOK196601 GYG196598:GYG196601 HIC196598:HIC196601 HRY196598:HRY196601 IBU196598:IBU196601 ILQ196598:ILQ196601 IVM196598:IVM196601 JFI196598:JFI196601 JPE196598:JPE196601 JZA196598:JZA196601 KIW196598:KIW196601 KSS196598:KSS196601 LCO196598:LCO196601 LMK196598:LMK196601 LWG196598:LWG196601 MGC196598:MGC196601 MPY196598:MPY196601 MZU196598:MZU196601 NJQ196598:NJQ196601 NTM196598:NTM196601 ODI196598:ODI196601 ONE196598:ONE196601 OXA196598:OXA196601 PGW196598:PGW196601 PQS196598:PQS196601 QAO196598:QAO196601 QKK196598:QKK196601 QUG196598:QUG196601 REC196598:REC196601 RNY196598:RNY196601 RXU196598:RXU196601 SHQ196598:SHQ196601 SRM196598:SRM196601 TBI196598:TBI196601 TLE196598:TLE196601 TVA196598:TVA196601 UEW196598:UEW196601 UOS196598:UOS196601 UYO196598:UYO196601 VIK196598:VIK196601 VSG196598:VSG196601 WCC196598:WCC196601 WLY196598:WLY196601 WVU196598:WVU196601 M262134:M262137 JI262134:JI262137 TE262134:TE262137 ADA262134:ADA262137 AMW262134:AMW262137 AWS262134:AWS262137 BGO262134:BGO262137 BQK262134:BQK262137 CAG262134:CAG262137 CKC262134:CKC262137 CTY262134:CTY262137 DDU262134:DDU262137 DNQ262134:DNQ262137 DXM262134:DXM262137 EHI262134:EHI262137 ERE262134:ERE262137 FBA262134:FBA262137 FKW262134:FKW262137 FUS262134:FUS262137 GEO262134:GEO262137 GOK262134:GOK262137 GYG262134:GYG262137 HIC262134:HIC262137 HRY262134:HRY262137 IBU262134:IBU262137 ILQ262134:ILQ262137 IVM262134:IVM262137 JFI262134:JFI262137 JPE262134:JPE262137 JZA262134:JZA262137 KIW262134:KIW262137 KSS262134:KSS262137 LCO262134:LCO262137 LMK262134:LMK262137 LWG262134:LWG262137 MGC262134:MGC262137 MPY262134:MPY262137 MZU262134:MZU262137 NJQ262134:NJQ262137 NTM262134:NTM262137 ODI262134:ODI262137 ONE262134:ONE262137 OXA262134:OXA262137 PGW262134:PGW262137 PQS262134:PQS262137 QAO262134:QAO262137 QKK262134:QKK262137 QUG262134:QUG262137 REC262134:REC262137 RNY262134:RNY262137 RXU262134:RXU262137 SHQ262134:SHQ262137 SRM262134:SRM262137 TBI262134:TBI262137 TLE262134:TLE262137 TVA262134:TVA262137 UEW262134:UEW262137 UOS262134:UOS262137 UYO262134:UYO262137 VIK262134:VIK262137 VSG262134:VSG262137 WCC262134:WCC262137 WLY262134:WLY262137 WVU262134:WVU262137 M327670:M327673 JI327670:JI327673 TE327670:TE327673 ADA327670:ADA327673 AMW327670:AMW327673 AWS327670:AWS327673 BGO327670:BGO327673 BQK327670:BQK327673 CAG327670:CAG327673 CKC327670:CKC327673 CTY327670:CTY327673 DDU327670:DDU327673 DNQ327670:DNQ327673 DXM327670:DXM327673 EHI327670:EHI327673 ERE327670:ERE327673 FBA327670:FBA327673 FKW327670:FKW327673 FUS327670:FUS327673 GEO327670:GEO327673 GOK327670:GOK327673 GYG327670:GYG327673 HIC327670:HIC327673 HRY327670:HRY327673 IBU327670:IBU327673 ILQ327670:ILQ327673 IVM327670:IVM327673 JFI327670:JFI327673 JPE327670:JPE327673 JZA327670:JZA327673 KIW327670:KIW327673 KSS327670:KSS327673 LCO327670:LCO327673 LMK327670:LMK327673 LWG327670:LWG327673 MGC327670:MGC327673 MPY327670:MPY327673 MZU327670:MZU327673 NJQ327670:NJQ327673 NTM327670:NTM327673 ODI327670:ODI327673 ONE327670:ONE327673 OXA327670:OXA327673 PGW327670:PGW327673 PQS327670:PQS327673 QAO327670:QAO327673 QKK327670:QKK327673 QUG327670:QUG327673 REC327670:REC327673 RNY327670:RNY327673 RXU327670:RXU327673 SHQ327670:SHQ327673 SRM327670:SRM327673 TBI327670:TBI327673 TLE327670:TLE327673 TVA327670:TVA327673 UEW327670:UEW327673 UOS327670:UOS327673 UYO327670:UYO327673 VIK327670:VIK327673 VSG327670:VSG327673 WCC327670:WCC327673 WLY327670:WLY327673 WVU327670:WVU327673 M393206:M393209 JI393206:JI393209 TE393206:TE393209 ADA393206:ADA393209 AMW393206:AMW393209 AWS393206:AWS393209 BGO393206:BGO393209 BQK393206:BQK393209 CAG393206:CAG393209 CKC393206:CKC393209 CTY393206:CTY393209 DDU393206:DDU393209 DNQ393206:DNQ393209 DXM393206:DXM393209 EHI393206:EHI393209 ERE393206:ERE393209 FBA393206:FBA393209 FKW393206:FKW393209 FUS393206:FUS393209 GEO393206:GEO393209 GOK393206:GOK393209 GYG393206:GYG393209 HIC393206:HIC393209 HRY393206:HRY393209 IBU393206:IBU393209 ILQ393206:ILQ393209 IVM393206:IVM393209 JFI393206:JFI393209 JPE393206:JPE393209 JZA393206:JZA393209 KIW393206:KIW393209 KSS393206:KSS393209 LCO393206:LCO393209 LMK393206:LMK393209 LWG393206:LWG393209 MGC393206:MGC393209 MPY393206:MPY393209 MZU393206:MZU393209 NJQ393206:NJQ393209 NTM393206:NTM393209 ODI393206:ODI393209 ONE393206:ONE393209 OXA393206:OXA393209 PGW393206:PGW393209 PQS393206:PQS393209 QAO393206:QAO393209 QKK393206:QKK393209 QUG393206:QUG393209 REC393206:REC393209 RNY393206:RNY393209 RXU393206:RXU393209 SHQ393206:SHQ393209 SRM393206:SRM393209 TBI393206:TBI393209 TLE393206:TLE393209 TVA393206:TVA393209 UEW393206:UEW393209 UOS393206:UOS393209 UYO393206:UYO393209 VIK393206:VIK393209 VSG393206:VSG393209 WCC393206:WCC393209 WLY393206:WLY393209 WVU393206:WVU393209 M458742:M458745 JI458742:JI458745 TE458742:TE458745 ADA458742:ADA458745 AMW458742:AMW458745 AWS458742:AWS458745 BGO458742:BGO458745 BQK458742:BQK458745 CAG458742:CAG458745 CKC458742:CKC458745 CTY458742:CTY458745 DDU458742:DDU458745 DNQ458742:DNQ458745 DXM458742:DXM458745 EHI458742:EHI458745 ERE458742:ERE458745 FBA458742:FBA458745 FKW458742:FKW458745 FUS458742:FUS458745 GEO458742:GEO458745 GOK458742:GOK458745 GYG458742:GYG458745 HIC458742:HIC458745 HRY458742:HRY458745 IBU458742:IBU458745 ILQ458742:ILQ458745 IVM458742:IVM458745 JFI458742:JFI458745 JPE458742:JPE458745 JZA458742:JZA458745 KIW458742:KIW458745 KSS458742:KSS458745 LCO458742:LCO458745 LMK458742:LMK458745 LWG458742:LWG458745 MGC458742:MGC458745 MPY458742:MPY458745 MZU458742:MZU458745 NJQ458742:NJQ458745 NTM458742:NTM458745 ODI458742:ODI458745 ONE458742:ONE458745 OXA458742:OXA458745 PGW458742:PGW458745 PQS458742:PQS458745 QAO458742:QAO458745 QKK458742:QKK458745 QUG458742:QUG458745 REC458742:REC458745 RNY458742:RNY458745 RXU458742:RXU458745 SHQ458742:SHQ458745 SRM458742:SRM458745 TBI458742:TBI458745 TLE458742:TLE458745 TVA458742:TVA458745 UEW458742:UEW458745 UOS458742:UOS458745 UYO458742:UYO458745 VIK458742:VIK458745 VSG458742:VSG458745 WCC458742:WCC458745 WLY458742:WLY458745 WVU458742:WVU458745 M524278:M524281 JI524278:JI524281 TE524278:TE524281 ADA524278:ADA524281 AMW524278:AMW524281 AWS524278:AWS524281 BGO524278:BGO524281 BQK524278:BQK524281 CAG524278:CAG524281 CKC524278:CKC524281 CTY524278:CTY524281 DDU524278:DDU524281 DNQ524278:DNQ524281 DXM524278:DXM524281 EHI524278:EHI524281 ERE524278:ERE524281 FBA524278:FBA524281 FKW524278:FKW524281 FUS524278:FUS524281 GEO524278:GEO524281 GOK524278:GOK524281 GYG524278:GYG524281 HIC524278:HIC524281 HRY524278:HRY524281 IBU524278:IBU524281 ILQ524278:ILQ524281 IVM524278:IVM524281 JFI524278:JFI524281 JPE524278:JPE524281 JZA524278:JZA524281 KIW524278:KIW524281 KSS524278:KSS524281 LCO524278:LCO524281 LMK524278:LMK524281 LWG524278:LWG524281 MGC524278:MGC524281 MPY524278:MPY524281 MZU524278:MZU524281 NJQ524278:NJQ524281 NTM524278:NTM524281 ODI524278:ODI524281 ONE524278:ONE524281 OXA524278:OXA524281 PGW524278:PGW524281 PQS524278:PQS524281 QAO524278:QAO524281 QKK524278:QKK524281 QUG524278:QUG524281 REC524278:REC524281 RNY524278:RNY524281 RXU524278:RXU524281 SHQ524278:SHQ524281 SRM524278:SRM524281 TBI524278:TBI524281 TLE524278:TLE524281 TVA524278:TVA524281 UEW524278:UEW524281 UOS524278:UOS524281 UYO524278:UYO524281 VIK524278:VIK524281 VSG524278:VSG524281 WCC524278:WCC524281 WLY524278:WLY524281 WVU524278:WVU524281 M589814:M589817 JI589814:JI589817 TE589814:TE589817 ADA589814:ADA589817 AMW589814:AMW589817 AWS589814:AWS589817 BGO589814:BGO589817 BQK589814:BQK589817 CAG589814:CAG589817 CKC589814:CKC589817 CTY589814:CTY589817 DDU589814:DDU589817 DNQ589814:DNQ589817 DXM589814:DXM589817 EHI589814:EHI589817 ERE589814:ERE589817 FBA589814:FBA589817 FKW589814:FKW589817 FUS589814:FUS589817 GEO589814:GEO589817 GOK589814:GOK589817 GYG589814:GYG589817 HIC589814:HIC589817 HRY589814:HRY589817 IBU589814:IBU589817 ILQ589814:ILQ589817 IVM589814:IVM589817 JFI589814:JFI589817 JPE589814:JPE589817 JZA589814:JZA589817 KIW589814:KIW589817 KSS589814:KSS589817 LCO589814:LCO589817 LMK589814:LMK589817 LWG589814:LWG589817 MGC589814:MGC589817 MPY589814:MPY589817 MZU589814:MZU589817 NJQ589814:NJQ589817 NTM589814:NTM589817 ODI589814:ODI589817 ONE589814:ONE589817 OXA589814:OXA589817 PGW589814:PGW589817 PQS589814:PQS589817 QAO589814:QAO589817 QKK589814:QKK589817 QUG589814:QUG589817 REC589814:REC589817 RNY589814:RNY589817 RXU589814:RXU589817 SHQ589814:SHQ589817 SRM589814:SRM589817 TBI589814:TBI589817 TLE589814:TLE589817 TVA589814:TVA589817 UEW589814:UEW589817 UOS589814:UOS589817 UYO589814:UYO589817 VIK589814:VIK589817 VSG589814:VSG589817 WCC589814:WCC589817 WLY589814:WLY589817 WVU589814:WVU589817 M655350:M655353 JI655350:JI655353 TE655350:TE655353 ADA655350:ADA655353 AMW655350:AMW655353 AWS655350:AWS655353 BGO655350:BGO655353 BQK655350:BQK655353 CAG655350:CAG655353 CKC655350:CKC655353 CTY655350:CTY655353 DDU655350:DDU655353 DNQ655350:DNQ655353 DXM655350:DXM655353 EHI655350:EHI655353 ERE655350:ERE655353 FBA655350:FBA655353 FKW655350:FKW655353 FUS655350:FUS655353 GEO655350:GEO655353 GOK655350:GOK655353 GYG655350:GYG655353 HIC655350:HIC655353 HRY655350:HRY655353 IBU655350:IBU655353 ILQ655350:ILQ655353 IVM655350:IVM655353 JFI655350:JFI655353 JPE655350:JPE655353 JZA655350:JZA655353 KIW655350:KIW655353 KSS655350:KSS655353 LCO655350:LCO655353 LMK655350:LMK655353 LWG655350:LWG655353 MGC655350:MGC655353 MPY655350:MPY655353 MZU655350:MZU655353 NJQ655350:NJQ655353 NTM655350:NTM655353 ODI655350:ODI655353 ONE655350:ONE655353 OXA655350:OXA655353 PGW655350:PGW655353 PQS655350:PQS655353 QAO655350:QAO655353 QKK655350:QKK655353 QUG655350:QUG655353 REC655350:REC655353 RNY655350:RNY655353 RXU655350:RXU655353 SHQ655350:SHQ655353 SRM655350:SRM655353 TBI655350:TBI655353 TLE655350:TLE655353 TVA655350:TVA655353 UEW655350:UEW655353 UOS655350:UOS655353 UYO655350:UYO655353 VIK655350:VIK655353 VSG655350:VSG655353 WCC655350:WCC655353 WLY655350:WLY655353 WVU655350:WVU655353 M720886:M720889 JI720886:JI720889 TE720886:TE720889 ADA720886:ADA720889 AMW720886:AMW720889 AWS720886:AWS720889 BGO720886:BGO720889 BQK720886:BQK720889 CAG720886:CAG720889 CKC720886:CKC720889 CTY720886:CTY720889 DDU720886:DDU720889 DNQ720886:DNQ720889 DXM720886:DXM720889 EHI720886:EHI720889 ERE720886:ERE720889 FBA720886:FBA720889 FKW720886:FKW720889 FUS720886:FUS720889 GEO720886:GEO720889 GOK720886:GOK720889 GYG720886:GYG720889 HIC720886:HIC720889 HRY720886:HRY720889 IBU720886:IBU720889 ILQ720886:ILQ720889 IVM720886:IVM720889 JFI720886:JFI720889 JPE720886:JPE720889 JZA720886:JZA720889 KIW720886:KIW720889 KSS720886:KSS720889 LCO720886:LCO720889 LMK720886:LMK720889 LWG720886:LWG720889 MGC720886:MGC720889 MPY720886:MPY720889 MZU720886:MZU720889 NJQ720886:NJQ720889 NTM720886:NTM720889 ODI720886:ODI720889 ONE720886:ONE720889 OXA720886:OXA720889 PGW720886:PGW720889 PQS720886:PQS720889 QAO720886:QAO720889 QKK720886:QKK720889 QUG720886:QUG720889 REC720886:REC720889 RNY720886:RNY720889 RXU720886:RXU720889 SHQ720886:SHQ720889 SRM720886:SRM720889 TBI720886:TBI720889 TLE720886:TLE720889 TVA720886:TVA720889 UEW720886:UEW720889 UOS720886:UOS720889 UYO720886:UYO720889 VIK720886:VIK720889 VSG720886:VSG720889 WCC720886:WCC720889 WLY720886:WLY720889 WVU720886:WVU720889 M786422:M786425 JI786422:JI786425 TE786422:TE786425 ADA786422:ADA786425 AMW786422:AMW786425 AWS786422:AWS786425 BGO786422:BGO786425 BQK786422:BQK786425 CAG786422:CAG786425 CKC786422:CKC786425 CTY786422:CTY786425 DDU786422:DDU786425 DNQ786422:DNQ786425 DXM786422:DXM786425 EHI786422:EHI786425 ERE786422:ERE786425 FBA786422:FBA786425 FKW786422:FKW786425 FUS786422:FUS786425 GEO786422:GEO786425 GOK786422:GOK786425 GYG786422:GYG786425 HIC786422:HIC786425 HRY786422:HRY786425 IBU786422:IBU786425 ILQ786422:ILQ786425 IVM786422:IVM786425 JFI786422:JFI786425 JPE786422:JPE786425 JZA786422:JZA786425 KIW786422:KIW786425 KSS786422:KSS786425 LCO786422:LCO786425 LMK786422:LMK786425 LWG786422:LWG786425 MGC786422:MGC786425 MPY786422:MPY786425 MZU786422:MZU786425 NJQ786422:NJQ786425 NTM786422:NTM786425 ODI786422:ODI786425 ONE786422:ONE786425 OXA786422:OXA786425 PGW786422:PGW786425 PQS786422:PQS786425 QAO786422:QAO786425 QKK786422:QKK786425 QUG786422:QUG786425 REC786422:REC786425 RNY786422:RNY786425 RXU786422:RXU786425 SHQ786422:SHQ786425 SRM786422:SRM786425 TBI786422:TBI786425 TLE786422:TLE786425 TVA786422:TVA786425 UEW786422:UEW786425 UOS786422:UOS786425 UYO786422:UYO786425 VIK786422:VIK786425 VSG786422:VSG786425 WCC786422:WCC786425 WLY786422:WLY786425 WVU786422:WVU786425 M851958:M851961 JI851958:JI851961 TE851958:TE851961 ADA851958:ADA851961 AMW851958:AMW851961 AWS851958:AWS851961 BGO851958:BGO851961 BQK851958:BQK851961 CAG851958:CAG851961 CKC851958:CKC851961 CTY851958:CTY851961 DDU851958:DDU851961 DNQ851958:DNQ851961 DXM851958:DXM851961 EHI851958:EHI851961 ERE851958:ERE851961 FBA851958:FBA851961 FKW851958:FKW851961 FUS851958:FUS851961 GEO851958:GEO851961 GOK851958:GOK851961 GYG851958:GYG851961 HIC851958:HIC851961 HRY851958:HRY851961 IBU851958:IBU851961 ILQ851958:ILQ851961 IVM851958:IVM851961 JFI851958:JFI851961 JPE851958:JPE851961 JZA851958:JZA851961 KIW851958:KIW851961 KSS851958:KSS851961 LCO851958:LCO851961 LMK851958:LMK851961 LWG851958:LWG851961 MGC851958:MGC851961 MPY851958:MPY851961 MZU851958:MZU851961 NJQ851958:NJQ851961 NTM851958:NTM851961 ODI851958:ODI851961 ONE851958:ONE851961 OXA851958:OXA851961 PGW851958:PGW851961 PQS851958:PQS851961 QAO851958:QAO851961 QKK851958:QKK851961 QUG851958:QUG851961 REC851958:REC851961 RNY851958:RNY851961 RXU851958:RXU851961 SHQ851958:SHQ851961 SRM851958:SRM851961 TBI851958:TBI851961 TLE851958:TLE851961 TVA851958:TVA851961 UEW851958:UEW851961 UOS851958:UOS851961 UYO851958:UYO851961 VIK851958:VIK851961 VSG851958:VSG851961 WCC851958:WCC851961 WLY851958:WLY851961 WVU851958:WVU851961 M917494:M917497 JI917494:JI917497 TE917494:TE917497 ADA917494:ADA917497 AMW917494:AMW917497 AWS917494:AWS917497 BGO917494:BGO917497 BQK917494:BQK917497 CAG917494:CAG917497 CKC917494:CKC917497 CTY917494:CTY917497 DDU917494:DDU917497 DNQ917494:DNQ917497 DXM917494:DXM917497 EHI917494:EHI917497 ERE917494:ERE917497 FBA917494:FBA917497 FKW917494:FKW917497 FUS917494:FUS917497 GEO917494:GEO917497 GOK917494:GOK917497 GYG917494:GYG917497 HIC917494:HIC917497 HRY917494:HRY917497 IBU917494:IBU917497 ILQ917494:ILQ917497 IVM917494:IVM917497 JFI917494:JFI917497 JPE917494:JPE917497 JZA917494:JZA917497 KIW917494:KIW917497 KSS917494:KSS917497 LCO917494:LCO917497 LMK917494:LMK917497 LWG917494:LWG917497 MGC917494:MGC917497 MPY917494:MPY917497 MZU917494:MZU917497 NJQ917494:NJQ917497 NTM917494:NTM917497 ODI917494:ODI917497 ONE917494:ONE917497 OXA917494:OXA917497 PGW917494:PGW917497 PQS917494:PQS917497 QAO917494:QAO917497 QKK917494:QKK917497 QUG917494:QUG917497 REC917494:REC917497 RNY917494:RNY917497 RXU917494:RXU917497 SHQ917494:SHQ917497 SRM917494:SRM917497 TBI917494:TBI917497 TLE917494:TLE917497 TVA917494:TVA917497 UEW917494:UEW917497 UOS917494:UOS917497 UYO917494:UYO917497 VIK917494:VIK917497 VSG917494:VSG917497 WCC917494:WCC917497 WLY917494:WLY917497 WVU917494:WVU917497 M983030:M983033 JI983030:JI983033 TE983030:TE983033 ADA983030:ADA983033 AMW983030:AMW983033 AWS983030:AWS983033 BGO983030:BGO983033 BQK983030:BQK983033 CAG983030:CAG983033 CKC983030:CKC983033 CTY983030:CTY983033 DDU983030:DDU983033 DNQ983030:DNQ983033 DXM983030:DXM983033 EHI983030:EHI983033 ERE983030:ERE983033 FBA983030:FBA983033 FKW983030:FKW983033 FUS983030:FUS983033 GEO983030:GEO983033 GOK983030:GOK983033 GYG983030:GYG983033 HIC983030:HIC983033 HRY983030:HRY983033 IBU983030:IBU983033 ILQ983030:ILQ983033 IVM983030:IVM983033 JFI983030:JFI983033 JPE983030:JPE983033 JZA983030:JZA983033 KIW983030:KIW983033 KSS983030:KSS983033 LCO983030:LCO983033 LMK983030:LMK983033 LWG983030:LWG983033 MGC983030:MGC983033 MPY983030:MPY983033 MZU983030:MZU983033 NJQ983030:NJQ983033 NTM983030:NTM983033 ODI983030:ODI983033 ONE983030:ONE983033 OXA983030:OXA983033 PGW983030:PGW983033 PQS983030:PQS983033 QAO983030:QAO983033 QKK983030:QKK983033 QUG983030:QUG983033 REC983030:REC983033 RNY983030:RNY983033 RXU983030:RXU983033 SHQ983030:SHQ983033 SRM983030:SRM983033 TBI983030:TBI983033 TLE983030:TLE983033 TVA983030:TVA983033 UEW983030:UEW983033 UOS983030:UOS983033 UYO983030:UYO983033 VIK983030:VIK983033 VSG983030:VSG983033 WCC983030:WCC983033 WLY983030:WLY983033 WVU983030:WVU983033 L11:L23 JK22:JK24 TG22:TG24 ADC22:ADC24 AMY22:AMY24 AWU22:AWU24 BGQ22:BGQ24 BQM22:BQM24 CAI22:CAI24 CKE22:CKE24 CUA22:CUA24 DDW22:DDW24 DNS22:DNS24 DXO22:DXO24 EHK22:EHK24 ERG22:ERG24 FBC22:FBC24 FKY22:FKY24 FUU22:FUU24 GEQ22:GEQ24 GOM22:GOM24 GYI22:GYI24 HIE22:HIE24 HSA22:HSA24 IBW22:IBW24 ILS22:ILS24 IVO22:IVO24 JFK22:JFK24 JPG22:JPG24 JZC22:JZC24 KIY22:KIY24 KSU22:KSU24 LCQ22:LCQ24 LMM22:LMM24 LWI22:LWI24 MGE22:MGE24 MQA22:MQA24 MZW22:MZW24 NJS22:NJS24 NTO22:NTO24 ODK22:ODK24 ONG22:ONG24 OXC22:OXC24 PGY22:PGY24 PQU22:PQU24 QAQ22:QAQ24 QKM22:QKM24 QUI22:QUI24 REE22:REE24 ROA22:ROA24 RXW22:RXW24 SHS22:SHS24 SRO22:SRO24 TBK22:TBK24 TLG22:TLG24 TVC22:TVC24 UEY22:UEY24 UOU22:UOU24 UYQ22:UYQ24 VIM22:VIM24 VSI22:VSI24 WCE22:WCE24 WMA22:WMA24 WVW22:WVW24 O65525 JK65525 TG65525 ADC65525 AMY65525 AWU65525 BGQ65525 BQM65525 CAI65525 CKE65525 CUA65525 DDW65525 DNS65525 DXO65525 EHK65525 ERG65525 FBC65525 FKY65525 FUU65525 GEQ65525 GOM65525 GYI65525 HIE65525 HSA65525 IBW65525 ILS65525 IVO65525 JFK65525 JPG65525 JZC65525 KIY65525 KSU65525 LCQ65525 LMM65525 LWI65525 MGE65525 MQA65525 MZW65525 NJS65525 NTO65525 ODK65525 ONG65525 OXC65525 PGY65525 PQU65525 QAQ65525 QKM65525 QUI65525 REE65525 ROA65525 RXW65525 SHS65525 SRO65525 TBK65525 TLG65525 TVC65525 UEY65525 UOU65525 UYQ65525 VIM65525 VSI65525 WCE65525 WMA65525 WVW65525 O131061 JK131061 TG131061 ADC131061 AMY131061 AWU131061 BGQ131061 BQM131061 CAI131061 CKE131061 CUA131061 DDW131061 DNS131061 DXO131061 EHK131061 ERG131061 FBC131061 FKY131061 FUU131061 GEQ131061 GOM131061 GYI131061 HIE131061 HSA131061 IBW131061 ILS131061 IVO131061 JFK131061 JPG131061 JZC131061 KIY131061 KSU131061 LCQ131061 LMM131061 LWI131061 MGE131061 MQA131061 MZW131061 NJS131061 NTO131061 ODK131061 ONG131061 OXC131061 PGY131061 PQU131061 QAQ131061 QKM131061 QUI131061 REE131061 ROA131061 RXW131061 SHS131061 SRO131061 TBK131061 TLG131061 TVC131061 UEY131061 UOU131061 UYQ131061 VIM131061 VSI131061 WCE131061 WMA131061 WVW131061 O196597 JK196597 TG196597 ADC196597 AMY196597 AWU196597 BGQ196597 BQM196597 CAI196597 CKE196597 CUA196597 DDW196597 DNS196597 DXO196597 EHK196597 ERG196597 FBC196597 FKY196597 FUU196597 GEQ196597 GOM196597 GYI196597 HIE196597 HSA196597 IBW196597 ILS196597 IVO196597 JFK196597 JPG196597 JZC196597 KIY196597 KSU196597 LCQ196597 LMM196597 LWI196597 MGE196597 MQA196597 MZW196597 NJS196597 NTO196597 ODK196597 ONG196597 OXC196597 PGY196597 PQU196597 QAQ196597 QKM196597 QUI196597 REE196597 ROA196597 RXW196597 SHS196597 SRO196597 TBK196597 TLG196597 TVC196597 UEY196597 UOU196597 UYQ196597 VIM196597 VSI196597 WCE196597 WMA196597 WVW196597 O262133 JK262133 TG262133 ADC262133 AMY262133 AWU262133 BGQ262133 BQM262133 CAI262133 CKE262133 CUA262133 DDW262133 DNS262133 DXO262133 EHK262133 ERG262133 FBC262133 FKY262133 FUU262133 GEQ262133 GOM262133 GYI262133 HIE262133 HSA262133 IBW262133 ILS262133 IVO262133 JFK262133 JPG262133 JZC262133 KIY262133 KSU262133 LCQ262133 LMM262133 LWI262133 MGE262133 MQA262133 MZW262133 NJS262133 NTO262133 ODK262133 ONG262133 OXC262133 PGY262133 PQU262133 QAQ262133 QKM262133 QUI262133 REE262133 ROA262133 RXW262133 SHS262133 SRO262133 TBK262133 TLG262133 TVC262133 UEY262133 UOU262133 UYQ262133 VIM262133 VSI262133 WCE262133 WMA262133 WVW262133 O327669 JK327669 TG327669 ADC327669 AMY327669 AWU327669 BGQ327669 BQM327669 CAI327669 CKE327669 CUA327669 DDW327669 DNS327669 DXO327669 EHK327669 ERG327669 FBC327669 FKY327669 FUU327669 GEQ327669 GOM327669 GYI327669 HIE327669 HSA327669 IBW327669 ILS327669 IVO327669 JFK327669 JPG327669 JZC327669 KIY327669 KSU327669 LCQ327669 LMM327669 LWI327669 MGE327669 MQA327669 MZW327669 NJS327669 NTO327669 ODK327669 ONG327669 OXC327669 PGY327669 PQU327669 QAQ327669 QKM327669 QUI327669 REE327669 ROA327669 RXW327669 SHS327669 SRO327669 TBK327669 TLG327669 TVC327669 UEY327669 UOU327669 UYQ327669 VIM327669 VSI327669 WCE327669 WMA327669 WVW327669 O393205 JK393205 TG393205 ADC393205 AMY393205 AWU393205 BGQ393205 BQM393205 CAI393205 CKE393205 CUA393205 DDW393205 DNS393205 DXO393205 EHK393205 ERG393205 FBC393205 FKY393205 FUU393205 GEQ393205 GOM393205 GYI393205 HIE393205 HSA393205 IBW393205 ILS393205 IVO393205 JFK393205 JPG393205 JZC393205 KIY393205 KSU393205 LCQ393205 LMM393205 LWI393205 MGE393205 MQA393205 MZW393205 NJS393205 NTO393205 ODK393205 ONG393205 OXC393205 PGY393205 PQU393205 QAQ393205 QKM393205 QUI393205 REE393205 ROA393205 RXW393205 SHS393205 SRO393205 TBK393205 TLG393205 TVC393205 UEY393205 UOU393205 UYQ393205 VIM393205 VSI393205 WCE393205 WMA393205 WVW393205 O458741 JK458741 TG458741 ADC458741 AMY458741 AWU458741 BGQ458741 BQM458741 CAI458741 CKE458741 CUA458741 DDW458741 DNS458741 DXO458741 EHK458741 ERG458741 FBC458741 FKY458741 FUU458741 GEQ458741 GOM458741 GYI458741 HIE458741 HSA458741 IBW458741 ILS458741 IVO458741 JFK458741 JPG458741 JZC458741 KIY458741 KSU458741 LCQ458741 LMM458741 LWI458741 MGE458741 MQA458741 MZW458741 NJS458741 NTO458741 ODK458741 ONG458741 OXC458741 PGY458741 PQU458741 QAQ458741 QKM458741 QUI458741 REE458741 ROA458741 RXW458741 SHS458741 SRO458741 TBK458741 TLG458741 TVC458741 UEY458741 UOU458741 UYQ458741 VIM458741 VSI458741 WCE458741 WMA458741 WVW458741 O524277 JK524277 TG524277 ADC524277 AMY524277 AWU524277 BGQ524277 BQM524277 CAI524277 CKE524277 CUA524277 DDW524277 DNS524277 DXO524277 EHK524277 ERG524277 FBC524277 FKY524277 FUU524277 GEQ524277 GOM524277 GYI524277 HIE524277 HSA524277 IBW524277 ILS524277 IVO524277 JFK524277 JPG524277 JZC524277 KIY524277 KSU524277 LCQ524277 LMM524277 LWI524277 MGE524277 MQA524277 MZW524277 NJS524277 NTO524277 ODK524277 ONG524277 OXC524277 PGY524277 PQU524277 QAQ524277 QKM524277 QUI524277 REE524277 ROA524277 RXW524277 SHS524277 SRO524277 TBK524277 TLG524277 TVC524277 UEY524277 UOU524277 UYQ524277 VIM524277 VSI524277 WCE524277 WMA524277 WVW524277 O589813 JK589813 TG589813 ADC589813 AMY589813 AWU589813 BGQ589813 BQM589813 CAI589813 CKE589813 CUA589813 DDW589813 DNS589813 DXO589813 EHK589813 ERG589813 FBC589813 FKY589813 FUU589813 GEQ589813 GOM589813 GYI589813 HIE589813 HSA589813 IBW589813 ILS589813 IVO589813 JFK589813 JPG589813 JZC589813 KIY589813 KSU589813 LCQ589813 LMM589813 LWI589813 MGE589813 MQA589813 MZW589813 NJS589813 NTO589813 ODK589813 ONG589813 OXC589813 PGY589813 PQU589813 QAQ589813 QKM589813 QUI589813 REE589813 ROA589813 RXW589813 SHS589813 SRO589813 TBK589813 TLG589813 TVC589813 UEY589813 UOU589813 UYQ589813 VIM589813 VSI589813 WCE589813 WMA589813 WVW589813 O655349 JK655349 TG655349 ADC655349 AMY655349 AWU655349 BGQ655349 BQM655349 CAI655349 CKE655349 CUA655349 DDW655349 DNS655349 DXO655349 EHK655349 ERG655349 FBC655349 FKY655349 FUU655349 GEQ655349 GOM655349 GYI655349 HIE655349 HSA655349 IBW655349 ILS655349 IVO655349 JFK655349 JPG655349 JZC655349 KIY655349 KSU655349 LCQ655349 LMM655349 LWI655349 MGE655349 MQA655349 MZW655349 NJS655349 NTO655349 ODK655349 ONG655349 OXC655349 PGY655349 PQU655349 QAQ655349 QKM655349 QUI655349 REE655349 ROA655349 RXW655349 SHS655349 SRO655349 TBK655349 TLG655349 TVC655349 UEY655349 UOU655349 UYQ655349 VIM655349 VSI655349 WCE655349 WMA655349 WVW655349 O720885 JK720885 TG720885 ADC720885 AMY720885 AWU720885 BGQ720885 BQM720885 CAI720885 CKE720885 CUA720885 DDW720885 DNS720885 DXO720885 EHK720885 ERG720885 FBC720885 FKY720885 FUU720885 GEQ720885 GOM720885 GYI720885 HIE720885 HSA720885 IBW720885 ILS720885 IVO720885 JFK720885 JPG720885 JZC720885 KIY720885 KSU720885 LCQ720885 LMM720885 LWI720885 MGE720885 MQA720885 MZW720885 NJS720885 NTO720885 ODK720885 ONG720885 OXC720885 PGY720885 PQU720885 QAQ720885 QKM720885 QUI720885 REE720885 ROA720885 RXW720885 SHS720885 SRO720885 TBK720885 TLG720885 TVC720885 UEY720885 UOU720885 UYQ720885 VIM720885 VSI720885 WCE720885 WMA720885 WVW720885 O786421 JK786421 TG786421 ADC786421 AMY786421 AWU786421 BGQ786421 BQM786421 CAI786421 CKE786421 CUA786421 DDW786421 DNS786421 DXO786421 EHK786421 ERG786421 FBC786421 FKY786421 FUU786421 GEQ786421 GOM786421 GYI786421 HIE786421 HSA786421 IBW786421 ILS786421 IVO786421 JFK786421 JPG786421 JZC786421 KIY786421 KSU786421 LCQ786421 LMM786421 LWI786421 MGE786421 MQA786421 MZW786421 NJS786421 NTO786421 ODK786421 ONG786421 OXC786421 PGY786421 PQU786421 QAQ786421 QKM786421 QUI786421 REE786421 ROA786421 RXW786421 SHS786421 SRO786421 TBK786421 TLG786421 TVC786421 UEY786421 UOU786421 UYQ786421 VIM786421 VSI786421 WCE786421 WMA786421 WVW786421 O851957 JK851957 TG851957 ADC851957 AMY851957 AWU851957 BGQ851957 BQM851957 CAI851957 CKE851957 CUA851957 DDW851957 DNS851957 DXO851957 EHK851957 ERG851957 FBC851957 FKY851957 FUU851957 GEQ851957 GOM851957 GYI851957 HIE851957 HSA851957 IBW851957 ILS851957 IVO851957 JFK851957 JPG851957 JZC851957 KIY851957 KSU851957 LCQ851957 LMM851957 LWI851957 MGE851957 MQA851957 MZW851957 NJS851957 NTO851957 ODK851957 ONG851957 OXC851957 PGY851957 PQU851957 QAQ851957 QKM851957 QUI851957 REE851957 ROA851957 RXW851957 SHS851957 SRO851957 TBK851957 TLG851957 TVC851957 UEY851957 UOU851957 UYQ851957 VIM851957 VSI851957 WCE851957 WMA851957 WVW851957 O917493 JK917493 TG917493 ADC917493 AMY917493 AWU917493 BGQ917493 BQM917493 CAI917493 CKE917493 CUA917493 DDW917493 DNS917493 DXO917493 EHK917493 ERG917493 FBC917493 FKY917493 FUU917493 GEQ917493 GOM917493 GYI917493 HIE917493 HSA917493 IBW917493 ILS917493 IVO917493 JFK917493 JPG917493 JZC917493 KIY917493 KSU917493 LCQ917493 LMM917493 LWI917493 MGE917493 MQA917493 MZW917493 NJS917493 NTO917493 ODK917493 ONG917493 OXC917493 PGY917493 PQU917493 QAQ917493 QKM917493 QUI917493 REE917493 ROA917493 RXW917493 SHS917493 SRO917493 TBK917493 TLG917493 TVC917493 UEY917493 UOU917493 UYQ917493 VIM917493 VSI917493 WCE917493 WMA917493 WVW917493 O983029 JK983029 TG983029 ADC983029 AMY983029 AWU983029 BGQ983029 BQM983029 CAI983029 CKE983029 CUA983029 DDW983029 DNS983029 DXO983029 EHK983029 ERG983029 FBC983029 FKY983029 FUU983029 GEQ983029 GOM983029 GYI983029 HIE983029 HSA983029 IBW983029 ILS983029 IVO983029 JFK983029 JPG983029 JZC983029 KIY983029 KSU983029 LCQ983029 LMM983029 LWI983029 MGE983029 MQA983029 MZW983029 NJS983029 NTO983029 ODK983029 ONG983029 OXC983029 PGY983029 PQU983029 QAQ983029 QKM983029 QUI983029 REE983029 ROA983029 RXW983029 SHS983029 SRO983029 TBK983029 TLG983029 TVC983029 UEY983029 UOU983029 UYQ983029 VIM983029 VSI983029 WCE983029 WMA983029 WVW983029 Q65526:Q65528 JM65526:JM65528 TI65526:TI65528 ADE65526:ADE65528 ANA65526:ANA65528 AWW65526:AWW65528 BGS65526:BGS65528 BQO65526:BQO65528 CAK65526:CAK65528 CKG65526:CKG65528 CUC65526:CUC65528 DDY65526:DDY65528 DNU65526:DNU65528 DXQ65526:DXQ65528 EHM65526:EHM65528 ERI65526:ERI65528 FBE65526:FBE65528 FLA65526:FLA65528 FUW65526:FUW65528 GES65526:GES65528 GOO65526:GOO65528 GYK65526:GYK65528 HIG65526:HIG65528 HSC65526:HSC65528 IBY65526:IBY65528 ILU65526:ILU65528 IVQ65526:IVQ65528 JFM65526:JFM65528 JPI65526:JPI65528 JZE65526:JZE65528 KJA65526:KJA65528 KSW65526:KSW65528 LCS65526:LCS65528 LMO65526:LMO65528 LWK65526:LWK65528 MGG65526:MGG65528 MQC65526:MQC65528 MZY65526:MZY65528 NJU65526:NJU65528 NTQ65526:NTQ65528 ODM65526:ODM65528 ONI65526:ONI65528 OXE65526:OXE65528 PHA65526:PHA65528 PQW65526:PQW65528 QAS65526:QAS65528 QKO65526:QKO65528 QUK65526:QUK65528 REG65526:REG65528 ROC65526:ROC65528 RXY65526:RXY65528 SHU65526:SHU65528 SRQ65526:SRQ65528 TBM65526:TBM65528 TLI65526:TLI65528 TVE65526:TVE65528 UFA65526:UFA65528 UOW65526:UOW65528 UYS65526:UYS65528 VIO65526:VIO65528 VSK65526:VSK65528 WCG65526:WCG65528 WMC65526:WMC65528 WVY65526:WVY65528 Q131062:Q131064 JM131062:JM131064 TI131062:TI131064 ADE131062:ADE131064 ANA131062:ANA131064 AWW131062:AWW131064 BGS131062:BGS131064 BQO131062:BQO131064 CAK131062:CAK131064 CKG131062:CKG131064 CUC131062:CUC131064 DDY131062:DDY131064 DNU131062:DNU131064 DXQ131062:DXQ131064 EHM131062:EHM131064 ERI131062:ERI131064 FBE131062:FBE131064 FLA131062:FLA131064 FUW131062:FUW131064 GES131062:GES131064 GOO131062:GOO131064 GYK131062:GYK131064 HIG131062:HIG131064 HSC131062:HSC131064 IBY131062:IBY131064 ILU131062:ILU131064 IVQ131062:IVQ131064 JFM131062:JFM131064 JPI131062:JPI131064 JZE131062:JZE131064 KJA131062:KJA131064 KSW131062:KSW131064 LCS131062:LCS131064 LMO131062:LMO131064 LWK131062:LWK131064 MGG131062:MGG131064 MQC131062:MQC131064 MZY131062:MZY131064 NJU131062:NJU131064 NTQ131062:NTQ131064 ODM131062:ODM131064 ONI131062:ONI131064 OXE131062:OXE131064 PHA131062:PHA131064 PQW131062:PQW131064 QAS131062:QAS131064 QKO131062:QKO131064 QUK131062:QUK131064 REG131062:REG131064 ROC131062:ROC131064 RXY131062:RXY131064 SHU131062:SHU131064 SRQ131062:SRQ131064 TBM131062:TBM131064 TLI131062:TLI131064 TVE131062:TVE131064 UFA131062:UFA131064 UOW131062:UOW131064 UYS131062:UYS131064 VIO131062:VIO131064 VSK131062:VSK131064 WCG131062:WCG131064 WMC131062:WMC131064 WVY131062:WVY131064 Q196598:Q196600 JM196598:JM196600 TI196598:TI196600 ADE196598:ADE196600 ANA196598:ANA196600 AWW196598:AWW196600 BGS196598:BGS196600 BQO196598:BQO196600 CAK196598:CAK196600 CKG196598:CKG196600 CUC196598:CUC196600 DDY196598:DDY196600 DNU196598:DNU196600 DXQ196598:DXQ196600 EHM196598:EHM196600 ERI196598:ERI196600 FBE196598:FBE196600 FLA196598:FLA196600 FUW196598:FUW196600 GES196598:GES196600 GOO196598:GOO196600 GYK196598:GYK196600 HIG196598:HIG196600 HSC196598:HSC196600 IBY196598:IBY196600 ILU196598:ILU196600 IVQ196598:IVQ196600 JFM196598:JFM196600 JPI196598:JPI196600 JZE196598:JZE196600 KJA196598:KJA196600 KSW196598:KSW196600 LCS196598:LCS196600 LMO196598:LMO196600 LWK196598:LWK196600 MGG196598:MGG196600 MQC196598:MQC196600 MZY196598:MZY196600 NJU196598:NJU196600 NTQ196598:NTQ196600 ODM196598:ODM196600 ONI196598:ONI196600 OXE196598:OXE196600 PHA196598:PHA196600 PQW196598:PQW196600 QAS196598:QAS196600 QKO196598:QKO196600 QUK196598:QUK196600 REG196598:REG196600 ROC196598:ROC196600 RXY196598:RXY196600 SHU196598:SHU196600 SRQ196598:SRQ196600 TBM196598:TBM196600 TLI196598:TLI196600 TVE196598:TVE196600 UFA196598:UFA196600 UOW196598:UOW196600 UYS196598:UYS196600 VIO196598:VIO196600 VSK196598:VSK196600 WCG196598:WCG196600 WMC196598:WMC196600 WVY196598:WVY196600 Q262134:Q262136 JM262134:JM262136 TI262134:TI262136 ADE262134:ADE262136 ANA262134:ANA262136 AWW262134:AWW262136 BGS262134:BGS262136 BQO262134:BQO262136 CAK262134:CAK262136 CKG262134:CKG262136 CUC262134:CUC262136 DDY262134:DDY262136 DNU262134:DNU262136 DXQ262134:DXQ262136 EHM262134:EHM262136 ERI262134:ERI262136 FBE262134:FBE262136 FLA262134:FLA262136 FUW262134:FUW262136 GES262134:GES262136 GOO262134:GOO262136 GYK262134:GYK262136 HIG262134:HIG262136 HSC262134:HSC262136 IBY262134:IBY262136 ILU262134:ILU262136 IVQ262134:IVQ262136 JFM262134:JFM262136 JPI262134:JPI262136 JZE262134:JZE262136 KJA262134:KJA262136 KSW262134:KSW262136 LCS262134:LCS262136 LMO262134:LMO262136 LWK262134:LWK262136 MGG262134:MGG262136 MQC262134:MQC262136 MZY262134:MZY262136 NJU262134:NJU262136 NTQ262134:NTQ262136 ODM262134:ODM262136 ONI262134:ONI262136 OXE262134:OXE262136 PHA262134:PHA262136 PQW262134:PQW262136 QAS262134:QAS262136 QKO262134:QKO262136 QUK262134:QUK262136 REG262134:REG262136 ROC262134:ROC262136 RXY262134:RXY262136 SHU262134:SHU262136 SRQ262134:SRQ262136 TBM262134:TBM262136 TLI262134:TLI262136 TVE262134:TVE262136 UFA262134:UFA262136 UOW262134:UOW262136 UYS262134:UYS262136 VIO262134:VIO262136 VSK262134:VSK262136 WCG262134:WCG262136 WMC262134:WMC262136 WVY262134:WVY262136 Q327670:Q327672 JM327670:JM327672 TI327670:TI327672 ADE327670:ADE327672 ANA327670:ANA327672 AWW327670:AWW327672 BGS327670:BGS327672 BQO327670:BQO327672 CAK327670:CAK327672 CKG327670:CKG327672 CUC327670:CUC327672 DDY327670:DDY327672 DNU327670:DNU327672 DXQ327670:DXQ327672 EHM327670:EHM327672 ERI327670:ERI327672 FBE327670:FBE327672 FLA327670:FLA327672 FUW327670:FUW327672 GES327670:GES327672 GOO327670:GOO327672 GYK327670:GYK327672 HIG327670:HIG327672 HSC327670:HSC327672 IBY327670:IBY327672 ILU327670:ILU327672 IVQ327670:IVQ327672 JFM327670:JFM327672 JPI327670:JPI327672 JZE327670:JZE327672 KJA327670:KJA327672 KSW327670:KSW327672 LCS327670:LCS327672 LMO327670:LMO327672 LWK327670:LWK327672 MGG327670:MGG327672 MQC327670:MQC327672 MZY327670:MZY327672 NJU327670:NJU327672 NTQ327670:NTQ327672 ODM327670:ODM327672 ONI327670:ONI327672 OXE327670:OXE327672 PHA327670:PHA327672 PQW327670:PQW327672 QAS327670:QAS327672 QKO327670:QKO327672 QUK327670:QUK327672 REG327670:REG327672 ROC327670:ROC327672 RXY327670:RXY327672 SHU327670:SHU327672 SRQ327670:SRQ327672 TBM327670:TBM327672 TLI327670:TLI327672 TVE327670:TVE327672 UFA327670:UFA327672 UOW327670:UOW327672 UYS327670:UYS327672 VIO327670:VIO327672 VSK327670:VSK327672 WCG327670:WCG327672 WMC327670:WMC327672 WVY327670:WVY327672 Q393206:Q393208 JM393206:JM393208 TI393206:TI393208 ADE393206:ADE393208 ANA393206:ANA393208 AWW393206:AWW393208 BGS393206:BGS393208 BQO393206:BQO393208 CAK393206:CAK393208 CKG393206:CKG393208 CUC393206:CUC393208 DDY393206:DDY393208 DNU393206:DNU393208 DXQ393206:DXQ393208 EHM393206:EHM393208 ERI393206:ERI393208 FBE393206:FBE393208 FLA393206:FLA393208 FUW393206:FUW393208 GES393206:GES393208 GOO393206:GOO393208 GYK393206:GYK393208 HIG393206:HIG393208 HSC393206:HSC393208 IBY393206:IBY393208 ILU393206:ILU393208 IVQ393206:IVQ393208 JFM393206:JFM393208 JPI393206:JPI393208 JZE393206:JZE393208 KJA393206:KJA393208 KSW393206:KSW393208 LCS393206:LCS393208 LMO393206:LMO393208 LWK393206:LWK393208 MGG393206:MGG393208 MQC393206:MQC393208 MZY393206:MZY393208 NJU393206:NJU393208 NTQ393206:NTQ393208 ODM393206:ODM393208 ONI393206:ONI393208 OXE393206:OXE393208 PHA393206:PHA393208 PQW393206:PQW393208 QAS393206:QAS393208 QKO393206:QKO393208 QUK393206:QUK393208 REG393206:REG393208 ROC393206:ROC393208 RXY393206:RXY393208 SHU393206:SHU393208 SRQ393206:SRQ393208 TBM393206:TBM393208 TLI393206:TLI393208 TVE393206:TVE393208 UFA393206:UFA393208 UOW393206:UOW393208 UYS393206:UYS393208 VIO393206:VIO393208 VSK393206:VSK393208 WCG393206:WCG393208 WMC393206:WMC393208 WVY393206:WVY393208 Q458742:Q458744 JM458742:JM458744 TI458742:TI458744 ADE458742:ADE458744 ANA458742:ANA458744 AWW458742:AWW458744 BGS458742:BGS458744 BQO458742:BQO458744 CAK458742:CAK458744 CKG458742:CKG458744 CUC458742:CUC458744 DDY458742:DDY458744 DNU458742:DNU458744 DXQ458742:DXQ458744 EHM458742:EHM458744 ERI458742:ERI458744 FBE458742:FBE458744 FLA458742:FLA458744 FUW458742:FUW458744 GES458742:GES458744 GOO458742:GOO458744 GYK458742:GYK458744 HIG458742:HIG458744 HSC458742:HSC458744 IBY458742:IBY458744 ILU458742:ILU458744 IVQ458742:IVQ458744 JFM458742:JFM458744 JPI458742:JPI458744 JZE458742:JZE458744 KJA458742:KJA458744 KSW458742:KSW458744 LCS458742:LCS458744 LMO458742:LMO458744 LWK458742:LWK458744 MGG458742:MGG458744 MQC458742:MQC458744 MZY458742:MZY458744 NJU458742:NJU458744 NTQ458742:NTQ458744 ODM458742:ODM458744 ONI458742:ONI458744 OXE458742:OXE458744 PHA458742:PHA458744 PQW458742:PQW458744 QAS458742:QAS458744 QKO458742:QKO458744 QUK458742:QUK458744 REG458742:REG458744 ROC458742:ROC458744 RXY458742:RXY458744 SHU458742:SHU458744 SRQ458742:SRQ458744 TBM458742:TBM458744 TLI458742:TLI458744 TVE458742:TVE458744 UFA458742:UFA458744 UOW458742:UOW458744 UYS458742:UYS458744 VIO458742:VIO458744 VSK458742:VSK458744 WCG458742:WCG458744 WMC458742:WMC458744 WVY458742:WVY458744 Q524278:Q524280 JM524278:JM524280 TI524278:TI524280 ADE524278:ADE524280 ANA524278:ANA524280 AWW524278:AWW524280 BGS524278:BGS524280 BQO524278:BQO524280 CAK524278:CAK524280 CKG524278:CKG524280 CUC524278:CUC524280 DDY524278:DDY524280 DNU524278:DNU524280 DXQ524278:DXQ524280 EHM524278:EHM524280 ERI524278:ERI524280 FBE524278:FBE524280 FLA524278:FLA524280 FUW524278:FUW524280 GES524278:GES524280 GOO524278:GOO524280 GYK524278:GYK524280 HIG524278:HIG524280 HSC524278:HSC524280 IBY524278:IBY524280 ILU524278:ILU524280 IVQ524278:IVQ524280 JFM524278:JFM524280 JPI524278:JPI524280 JZE524278:JZE524280 KJA524278:KJA524280 KSW524278:KSW524280 LCS524278:LCS524280 LMO524278:LMO524280 LWK524278:LWK524280 MGG524278:MGG524280 MQC524278:MQC524280 MZY524278:MZY524280 NJU524278:NJU524280 NTQ524278:NTQ524280 ODM524278:ODM524280 ONI524278:ONI524280 OXE524278:OXE524280 PHA524278:PHA524280 PQW524278:PQW524280 QAS524278:QAS524280 QKO524278:QKO524280 QUK524278:QUK524280 REG524278:REG524280 ROC524278:ROC524280 RXY524278:RXY524280 SHU524278:SHU524280 SRQ524278:SRQ524280 TBM524278:TBM524280 TLI524278:TLI524280 TVE524278:TVE524280 UFA524278:UFA524280 UOW524278:UOW524280 UYS524278:UYS524280 VIO524278:VIO524280 VSK524278:VSK524280 WCG524278:WCG524280 WMC524278:WMC524280 WVY524278:WVY524280 Q589814:Q589816 JM589814:JM589816 TI589814:TI589816 ADE589814:ADE589816 ANA589814:ANA589816 AWW589814:AWW589816 BGS589814:BGS589816 BQO589814:BQO589816 CAK589814:CAK589816 CKG589814:CKG589816 CUC589814:CUC589816 DDY589814:DDY589816 DNU589814:DNU589816 DXQ589814:DXQ589816 EHM589814:EHM589816 ERI589814:ERI589816 FBE589814:FBE589816 FLA589814:FLA589816 FUW589814:FUW589816 GES589814:GES589816 GOO589814:GOO589816 GYK589814:GYK589816 HIG589814:HIG589816 HSC589814:HSC589816 IBY589814:IBY589816 ILU589814:ILU589816 IVQ589814:IVQ589816 JFM589814:JFM589816 JPI589814:JPI589816 JZE589814:JZE589816 KJA589814:KJA589816 KSW589814:KSW589816 LCS589814:LCS589816 LMO589814:LMO589816 LWK589814:LWK589816 MGG589814:MGG589816 MQC589814:MQC589816 MZY589814:MZY589816 NJU589814:NJU589816 NTQ589814:NTQ589816 ODM589814:ODM589816 ONI589814:ONI589816 OXE589814:OXE589816 PHA589814:PHA589816 PQW589814:PQW589816 QAS589814:QAS589816 QKO589814:QKO589816 QUK589814:QUK589816 REG589814:REG589816 ROC589814:ROC589816 RXY589814:RXY589816 SHU589814:SHU589816 SRQ589814:SRQ589816 TBM589814:TBM589816 TLI589814:TLI589816 TVE589814:TVE589816 UFA589814:UFA589816 UOW589814:UOW589816 UYS589814:UYS589816 VIO589814:VIO589816 VSK589814:VSK589816 WCG589814:WCG589816 WMC589814:WMC589816 WVY589814:WVY589816 Q655350:Q655352 JM655350:JM655352 TI655350:TI655352 ADE655350:ADE655352 ANA655350:ANA655352 AWW655350:AWW655352 BGS655350:BGS655352 BQO655350:BQO655352 CAK655350:CAK655352 CKG655350:CKG655352 CUC655350:CUC655352 DDY655350:DDY655352 DNU655350:DNU655352 DXQ655350:DXQ655352 EHM655350:EHM655352 ERI655350:ERI655352 FBE655350:FBE655352 FLA655350:FLA655352 FUW655350:FUW655352 GES655350:GES655352 GOO655350:GOO655352 GYK655350:GYK655352 HIG655350:HIG655352 HSC655350:HSC655352 IBY655350:IBY655352 ILU655350:ILU655352 IVQ655350:IVQ655352 JFM655350:JFM655352 JPI655350:JPI655352 JZE655350:JZE655352 KJA655350:KJA655352 KSW655350:KSW655352 LCS655350:LCS655352 LMO655350:LMO655352 LWK655350:LWK655352 MGG655350:MGG655352 MQC655350:MQC655352 MZY655350:MZY655352 NJU655350:NJU655352 NTQ655350:NTQ655352 ODM655350:ODM655352 ONI655350:ONI655352 OXE655350:OXE655352 PHA655350:PHA655352 PQW655350:PQW655352 QAS655350:QAS655352 QKO655350:QKO655352 QUK655350:QUK655352 REG655350:REG655352 ROC655350:ROC655352 RXY655350:RXY655352 SHU655350:SHU655352 SRQ655350:SRQ655352 TBM655350:TBM655352 TLI655350:TLI655352 TVE655350:TVE655352 UFA655350:UFA655352 UOW655350:UOW655352 UYS655350:UYS655352 VIO655350:VIO655352 VSK655350:VSK655352 WCG655350:WCG655352 WMC655350:WMC655352 WVY655350:WVY655352 Q720886:Q720888 JM720886:JM720888 TI720886:TI720888 ADE720886:ADE720888 ANA720886:ANA720888 AWW720886:AWW720888 BGS720886:BGS720888 BQO720886:BQO720888 CAK720886:CAK720888 CKG720886:CKG720888 CUC720886:CUC720888 DDY720886:DDY720888 DNU720886:DNU720888 DXQ720886:DXQ720888 EHM720886:EHM720888 ERI720886:ERI720888 FBE720886:FBE720888 FLA720886:FLA720888 FUW720886:FUW720888 GES720886:GES720888 GOO720886:GOO720888 GYK720886:GYK720888 HIG720886:HIG720888 HSC720886:HSC720888 IBY720886:IBY720888 ILU720886:ILU720888 IVQ720886:IVQ720888 JFM720886:JFM720888 JPI720886:JPI720888 JZE720886:JZE720888 KJA720886:KJA720888 KSW720886:KSW720888 LCS720886:LCS720888 LMO720886:LMO720888 LWK720886:LWK720888 MGG720886:MGG720888 MQC720886:MQC720888 MZY720886:MZY720888 NJU720886:NJU720888 NTQ720886:NTQ720888 ODM720886:ODM720888 ONI720886:ONI720888 OXE720886:OXE720888 PHA720886:PHA720888 PQW720886:PQW720888 QAS720886:QAS720888 QKO720886:QKO720888 QUK720886:QUK720888 REG720886:REG720888 ROC720886:ROC720888 RXY720886:RXY720888 SHU720886:SHU720888 SRQ720886:SRQ720888 TBM720886:TBM720888 TLI720886:TLI720888 TVE720886:TVE720888 UFA720886:UFA720888 UOW720886:UOW720888 UYS720886:UYS720888 VIO720886:VIO720888 VSK720886:VSK720888 WCG720886:WCG720888 WMC720886:WMC720888 WVY720886:WVY720888 Q786422:Q786424 JM786422:JM786424 TI786422:TI786424 ADE786422:ADE786424 ANA786422:ANA786424 AWW786422:AWW786424 BGS786422:BGS786424 BQO786422:BQO786424 CAK786422:CAK786424 CKG786422:CKG786424 CUC786422:CUC786424 DDY786422:DDY786424 DNU786422:DNU786424 DXQ786422:DXQ786424 EHM786422:EHM786424 ERI786422:ERI786424 FBE786422:FBE786424 FLA786422:FLA786424 FUW786422:FUW786424 GES786422:GES786424 GOO786422:GOO786424 GYK786422:GYK786424 HIG786422:HIG786424 HSC786422:HSC786424 IBY786422:IBY786424 ILU786422:ILU786424 IVQ786422:IVQ786424 JFM786422:JFM786424 JPI786422:JPI786424 JZE786422:JZE786424 KJA786422:KJA786424 KSW786422:KSW786424 LCS786422:LCS786424 LMO786422:LMO786424 LWK786422:LWK786424 MGG786422:MGG786424 MQC786422:MQC786424 MZY786422:MZY786424 NJU786422:NJU786424 NTQ786422:NTQ786424 ODM786422:ODM786424 ONI786422:ONI786424 OXE786422:OXE786424 PHA786422:PHA786424 PQW786422:PQW786424 QAS786422:QAS786424 QKO786422:QKO786424 QUK786422:QUK786424 REG786422:REG786424 ROC786422:ROC786424 RXY786422:RXY786424 SHU786422:SHU786424 SRQ786422:SRQ786424 TBM786422:TBM786424 TLI786422:TLI786424 TVE786422:TVE786424 UFA786422:UFA786424 UOW786422:UOW786424 UYS786422:UYS786424 VIO786422:VIO786424 VSK786422:VSK786424 WCG786422:WCG786424 WMC786422:WMC786424 WVY786422:WVY786424 Q851958:Q851960 JM851958:JM851960 TI851958:TI851960 ADE851958:ADE851960 ANA851958:ANA851960 AWW851958:AWW851960 BGS851958:BGS851960 BQO851958:BQO851960 CAK851958:CAK851960 CKG851958:CKG851960 CUC851958:CUC851960 DDY851958:DDY851960 DNU851958:DNU851960 DXQ851958:DXQ851960 EHM851958:EHM851960 ERI851958:ERI851960 FBE851958:FBE851960 FLA851958:FLA851960 FUW851958:FUW851960 GES851958:GES851960 GOO851958:GOO851960 GYK851958:GYK851960 HIG851958:HIG851960 HSC851958:HSC851960 IBY851958:IBY851960 ILU851958:ILU851960 IVQ851958:IVQ851960 JFM851958:JFM851960 JPI851958:JPI851960 JZE851958:JZE851960 KJA851958:KJA851960 KSW851958:KSW851960 LCS851958:LCS851960 LMO851958:LMO851960 LWK851958:LWK851960 MGG851958:MGG851960 MQC851958:MQC851960 MZY851958:MZY851960 NJU851958:NJU851960 NTQ851958:NTQ851960 ODM851958:ODM851960 ONI851958:ONI851960 OXE851958:OXE851960 PHA851958:PHA851960 PQW851958:PQW851960 QAS851958:QAS851960 QKO851958:QKO851960 QUK851958:QUK851960 REG851958:REG851960 ROC851958:ROC851960 RXY851958:RXY851960 SHU851958:SHU851960 SRQ851958:SRQ851960 TBM851958:TBM851960 TLI851958:TLI851960 TVE851958:TVE851960 UFA851958:UFA851960 UOW851958:UOW851960 UYS851958:UYS851960 VIO851958:VIO851960 VSK851958:VSK851960 WCG851958:WCG851960 WMC851958:WMC851960 WVY851958:WVY851960 Q917494:Q917496 JM917494:JM917496 TI917494:TI917496 ADE917494:ADE917496 ANA917494:ANA917496 AWW917494:AWW917496 BGS917494:BGS917496 BQO917494:BQO917496 CAK917494:CAK917496 CKG917494:CKG917496 CUC917494:CUC917496 DDY917494:DDY917496 DNU917494:DNU917496 DXQ917494:DXQ917496 EHM917494:EHM917496 ERI917494:ERI917496 FBE917494:FBE917496 FLA917494:FLA917496 FUW917494:FUW917496 GES917494:GES917496 GOO917494:GOO917496 GYK917494:GYK917496 HIG917494:HIG917496 HSC917494:HSC917496 IBY917494:IBY917496 ILU917494:ILU917496 IVQ917494:IVQ917496 JFM917494:JFM917496 JPI917494:JPI917496 JZE917494:JZE917496 KJA917494:KJA917496 KSW917494:KSW917496 LCS917494:LCS917496 LMO917494:LMO917496 LWK917494:LWK917496 MGG917494:MGG917496 MQC917494:MQC917496 MZY917494:MZY917496 NJU917494:NJU917496 NTQ917494:NTQ917496 ODM917494:ODM917496 ONI917494:ONI917496 OXE917494:OXE917496 PHA917494:PHA917496 PQW917494:PQW917496 QAS917494:QAS917496 QKO917494:QKO917496 QUK917494:QUK917496 REG917494:REG917496 ROC917494:ROC917496 RXY917494:RXY917496 SHU917494:SHU917496 SRQ917494:SRQ917496 TBM917494:TBM917496 TLI917494:TLI917496 TVE917494:TVE917496 UFA917494:UFA917496 UOW917494:UOW917496 UYS917494:UYS917496 VIO917494:VIO917496 VSK917494:VSK917496 WCG917494:WCG917496 WMC917494:WMC917496 WVY917494:WVY917496 Q983030:Q983032 JM983030:JM983032 TI983030:TI983032 ADE983030:ADE983032 ANA983030:ANA983032 AWW983030:AWW983032 BGS983030:BGS983032 BQO983030:BQO983032 CAK983030:CAK983032 CKG983030:CKG983032 CUC983030:CUC983032 DDY983030:DDY983032 DNU983030:DNU983032 DXQ983030:DXQ983032 EHM983030:EHM983032 ERI983030:ERI983032 FBE983030:FBE983032 FLA983030:FLA983032 FUW983030:FUW983032 GES983030:GES983032 GOO983030:GOO983032 GYK983030:GYK983032 HIG983030:HIG983032 HSC983030:HSC983032 IBY983030:IBY983032 ILU983030:ILU983032 IVQ983030:IVQ983032 JFM983030:JFM983032 JPI983030:JPI983032 JZE983030:JZE983032 KJA983030:KJA983032 KSW983030:KSW983032 LCS983030:LCS983032 LMO983030:LMO983032 LWK983030:LWK983032 MGG983030:MGG983032 MQC983030:MQC983032 MZY983030:MZY983032 NJU983030:NJU983032 NTQ983030:NTQ983032 ODM983030:ODM983032 ONI983030:ONI983032 OXE983030:OXE983032 PHA983030:PHA983032 PQW983030:PQW983032 QAS983030:QAS983032 QKO983030:QKO983032 QUK983030:QUK983032 REG983030:REG983032 ROC983030:ROC983032 RXY983030:RXY983032 SHU983030:SHU983032 SRQ983030:SRQ983032 TBM983030:TBM983032 TLI983030:TLI983032 TVE983030:TVE983032 UFA983030:UFA983032 UOW983030:UOW983032 UYS983030:UYS983032 VIO983030:VIO983032 VSK983030:VSK983032 WCG983030:WCG983032 WMC983030:WMC983032 WVY983030:WVY983032 P65526:P65529 JL65526:JL65529 TH65526:TH65529 ADD65526:ADD65529 AMZ65526:AMZ65529 AWV65526:AWV65529 BGR65526:BGR65529 BQN65526:BQN65529 CAJ65526:CAJ65529 CKF65526:CKF65529 CUB65526:CUB65529 DDX65526:DDX65529 DNT65526:DNT65529 DXP65526:DXP65529 EHL65526:EHL65529 ERH65526:ERH65529 FBD65526:FBD65529 FKZ65526:FKZ65529 FUV65526:FUV65529 GER65526:GER65529 GON65526:GON65529 GYJ65526:GYJ65529 HIF65526:HIF65529 HSB65526:HSB65529 IBX65526:IBX65529 ILT65526:ILT65529 IVP65526:IVP65529 JFL65526:JFL65529 JPH65526:JPH65529 JZD65526:JZD65529 KIZ65526:KIZ65529 KSV65526:KSV65529 LCR65526:LCR65529 LMN65526:LMN65529 LWJ65526:LWJ65529 MGF65526:MGF65529 MQB65526:MQB65529 MZX65526:MZX65529 NJT65526:NJT65529 NTP65526:NTP65529 ODL65526:ODL65529 ONH65526:ONH65529 OXD65526:OXD65529 PGZ65526:PGZ65529 PQV65526:PQV65529 QAR65526:QAR65529 QKN65526:QKN65529 QUJ65526:QUJ65529 REF65526:REF65529 ROB65526:ROB65529 RXX65526:RXX65529 SHT65526:SHT65529 SRP65526:SRP65529 TBL65526:TBL65529 TLH65526:TLH65529 TVD65526:TVD65529 UEZ65526:UEZ65529 UOV65526:UOV65529 UYR65526:UYR65529 VIN65526:VIN65529 VSJ65526:VSJ65529 WCF65526:WCF65529 WMB65526:WMB65529 WVX65526:WVX65529 P131062:P131065 JL131062:JL131065 TH131062:TH131065 ADD131062:ADD131065 AMZ131062:AMZ131065 AWV131062:AWV131065 BGR131062:BGR131065 BQN131062:BQN131065 CAJ131062:CAJ131065 CKF131062:CKF131065 CUB131062:CUB131065 DDX131062:DDX131065 DNT131062:DNT131065 DXP131062:DXP131065 EHL131062:EHL131065 ERH131062:ERH131065 FBD131062:FBD131065 FKZ131062:FKZ131065 FUV131062:FUV131065 GER131062:GER131065 GON131062:GON131065 GYJ131062:GYJ131065 HIF131062:HIF131065 HSB131062:HSB131065 IBX131062:IBX131065 ILT131062:ILT131065 IVP131062:IVP131065 JFL131062:JFL131065 JPH131062:JPH131065 JZD131062:JZD131065 KIZ131062:KIZ131065 KSV131062:KSV131065 LCR131062:LCR131065 LMN131062:LMN131065 LWJ131062:LWJ131065 MGF131062:MGF131065 MQB131062:MQB131065 MZX131062:MZX131065 NJT131062:NJT131065 NTP131062:NTP131065 ODL131062:ODL131065 ONH131062:ONH131065 OXD131062:OXD131065 PGZ131062:PGZ131065 PQV131062:PQV131065 QAR131062:QAR131065 QKN131062:QKN131065 QUJ131062:QUJ131065 REF131062:REF131065 ROB131062:ROB131065 RXX131062:RXX131065 SHT131062:SHT131065 SRP131062:SRP131065 TBL131062:TBL131065 TLH131062:TLH131065 TVD131062:TVD131065 UEZ131062:UEZ131065 UOV131062:UOV131065 UYR131062:UYR131065 VIN131062:VIN131065 VSJ131062:VSJ131065 WCF131062:WCF131065 WMB131062:WMB131065 WVX131062:WVX131065 P196598:P196601 JL196598:JL196601 TH196598:TH196601 ADD196598:ADD196601 AMZ196598:AMZ196601 AWV196598:AWV196601 BGR196598:BGR196601 BQN196598:BQN196601 CAJ196598:CAJ196601 CKF196598:CKF196601 CUB196598:CUB196601 DDX196598:DDX196601 DNT196598:DNT196601 DXP196598:DXP196601 EHL196598:EHL196601 ERH196598:ERH196601 FBD196598:FBD196601 FKZ196598:FKZ196601 FUV196598:FUV196601 GER196598:GER196601 GON196598:GON196601 GYJ196598:GYJ196601 HIF196598:HIF196601 HSB196598:HSB196601 IBX196598:IBX196601 ILT196598:ILT196601 IVP196598:IVP196601 JFL196598:JFL196601 JPH196598:JPH196601 JZD196598:JZD196601 KIZ196598:KIZ196601 KSV196598:KSV196601 LCR196598:LCR196601 LMN196598:LMN196601 LWJ196598:LWJ196601 MGF196598:MGF196601 MQB196598:MQB196601 MZX196598:MZX196601 NJT196598:NJT196601 NTP196598:NTP196601 ODL196598:ODL196601 ONH196598:ONH196601 OXD196598:OXD196601 PGZ196598:PGZ196601 PQV196598:PQV196601 QAR196598:QAR196601 QKN196598:QKN196601 QUJ196598:QUJ196601 REF196598:REF196601 ROB196598:ROB196601 RXX196598:RXX196601 SHT196598:SHT196601 SRP196598:SRP196601 TBL196598:TBL196601 TLH196598:TLH196601 TVD196598:TVD196601 UEZ196598:UEZ196601 UOV196598:UOV196601 UYR196598:UYR196601 VIN196598:VIN196601 VSJ196598:VSJ196601 WCF196598:WCF196601 WMB196598:WMB196601 WVX196598:WVX196601 P262134:P262137 JL262134:JL262137 TH262134:TH262137 ADD262134:ADD262137 AMZ262134:AMZ262137 AWV262134:AWV262137 BGR262134:BGR262137 BQN262134:BQN262137 CAJ262134:CAJ262137 CKF262134:CKF262137 CUB262134:CUB262137 DDX262134:DDX262137 DNT262134:DNT262137 DXP262134:DXP262137 EHL262134:EHL262137 ERH262134:ERH262137 FBD262134:FBD262137 FKZ262134:FKZ262137 FUV262134:FUV262137 GER262134:GER262137 GON262134:GON262137 GYJ262134:GYJ262137 HIF262134:HIF262137 HSB262134:HSB262137 IBX262134:IBX262137 ILT262134:ILT262137 IVP262134:IVP262137 JFL262134:JFL262137 JPH262134:JPH262137 JZD262134:JZD262137 KIZ262134:KIZ262137 KSV262134:KSV262137 LCR262134:LCR262137 LMN262134:LMN262137 LWJ262134:LWJ262137 MGF262134:MGF262137 MQB262134:MQB262137 MZX262134:MZX262137 NJT262134:NJT262137 NTP262134:NTP262137 ODL262134:ODL262137 ONH262134:ONH262137 OXD262134:OXD262137 PGZ262134:PGZ262137 PQV262134:PQV262137 QAR262134:QAR262137 QKN262134:QKN262137 QUJ262134:QUJ262137 REF262134:REF262137 ROB262134:ROB262137 RXX262134:RXX262137 SHT262134:SHT262137 SRP262134:SRP262137 TBL262134:TBL262137 TLH262134:TLH262137 TVD262134:TVD262137 UEZ262134:UEZ262137 UOV262134:UOV262137 UYR262134:UYR262137 VIN262134:VIN262137 VSJ262134:VSJ262137 WCF262134:WCF262137 WMB262134:WMB262137 WVX262134:WVX262137 P327670:P327673 JL327670:JL327673 TH327670:TH327673 ADD327670:ADD327673 AMZ327670:AMZ327673 AWV327670:AWV327673 BGR327670:BGR327673 BQN327670:BQN327673 CAJ327670:CAJ327673 CKF327670:CKF327673 CUB327670:CUB327673 DDX327670:DDX327673 DNT327670:DNT327673 DXP327670:DXP327673 EHL327670:EHL327673 ERH327670:ERH327673 FBD327670:FBD327673 FKZ327670:FKZ327673 FUV327670:FUV327673 GER327670:GER327673 GON327670:GON327673 GYJ327670:GYJ327673 HIF327670:HIF327673 HSB327670:HSB327673 IBX327670:IBX327673 ILT327670:ILT327673 IVP327670:IVP327673 JFL327670:JFL327673 JPH327670:JPH327673 JZD327670:JZD327673 KIZ327670:KIZ327673 KSV327670:KSV327673 LCR327670:LCR327673 LMN327670:LMN327673 LWJ327670:LWJ327673 MGF327670:MGF327673 MQB327670:MQB327673 MZX327670:MZX327673 NJT327670:NJT327673 NTP327670:NTP327673 ODL327670:ODL327673 ONH327670:ONH327673 OXD327670:OXD327673 PGZ327670:PGZ327673 PQV327670:PQV327673 QAR327670:QAR327673 QKN327670:QKN327673 QUJ327670:QUJ327673 REF327670:REF327673 ROB327670:ROB327673 RXX327670:RXX327673 SHT327670:SHT327673 SRP327670:SRP327673 TBL327670:TBL327673 TLH327670:TLH327673 TVD327670:TVD327673 UEZ327670:UEZ327673 UOV327670:UOV327673 UYR327670:UYR327673 VIN327670:VIN327673 VSJ327670:VSJ327673 WCF327670:WCF327673 WMB327670:WMB327673 WVX327670:WVX327673 P393206:P393209 JL393206:JL393209 TH393206:TH393209 ADD393206:ADD393209 AMZ393206:AMZ393209 AWV393206:AWV393209 BGR393206:BGR393209 BQN393206:BQN393209 CAJ393206:CAJ393209 CKF393206:CKF393209 CUB393206:CUB393209 DDX393206:DDX393209 DNT393206:DNT393209 DXP393206:DXP393209 EHL393206:EHL393209 ERH393206:ERH393209 FBD393206:FBD393209 FKZ393206:FKZ393209 FUV393206:FUV393209 GER393206:GER393209 GON393206:GON393209 GYJ393206:GYJ393209 HIF393206:HIF393209 HSB393206:HSB393209 IBX393206:IBX393209 ILT393206:ILT393209 IVP393206:IVP393209 JFL393206:JFL393209 JPH393206:JPH393209 JZD393206:JZD393209 KIZ393206:KIZ393209 KSV393206:KSV393209 LCR393206:LCR393209 LMN393206:LMN393209 LWJ393206:LWJ393209 MGF393206:MGF393209 MQB393206:MQB393209 MZX393206:MZX393209 NJT393206:NJT393209 NTP393206:NTP393209 ODL393206:ODL393209 ONH393206:ONH393209 OXD393206:OXD393209 PGZ393206:PGZ393209 PQV393206:PQV393209 QAR393206:QAR393209 QKN393206:QKN393209 QUJ393206:QUJ393209 REF393206:REF393209 ROB393206:ROB393209 RXX393206:RXX393209 SHT393206:SHT393209 SRP393206:SRP393209 TBL393206:TBL393209 TLH393206:TLH393209 TVD393206:TVD393209 UEZ393206:UEZ393209 UOV393206:UOV393209 UYR393206:UYR393209 VIN393206:VIN393209 VSJ393206:VSJ393209 WCF393206:WCF393209 WMB393206:WMB393209 WVX393206:WVX393209 P458742:P458745 JL458742:JL458745 TH458742:TH458745 ADD458742:ADD458745 AMZ458742:AMZ458745 AWV458742:AWV458745 BGR458742:BGR458745 BQN458742:BQN458745 CAJ458742:CAJ458745 CKF458742:CKF458745 CUB458742:CUB458745 DDX458742:DDX458745 DNT458742:DNT458745 DXP458742:DXP458745 EHL458742:EHL458745 ERH458742:ERH458745 FBD458742:FBD458745 FKZ458742:FKZ458745 FUV458742:FUV458745 GER458742:GER458745 GON458742:GON458745 GYJ458742:GYJ458745 HIF458742:HIF458745 HSB458742:HSB458745 IBX458742:IBX458745 ILT458742:ILT458745 IVP458742:IVP458745 JFL458742:JFL458745 JPH458742:JPH458745 JZD458742:JZD458745 KIZ458742:KIZ458745 KSV458742:KSV458745 LCR458742:LCR458745 LMN458742:LMN458745 LWJ458742:LWJ458745 MGF458742:MGF458745 MQB458742:MQB458745 MZX458742:MZX458745 NJT458742:NJT458745 NTP458742:NTP458745 ODL458742:ODL458745 ONH458742:ONH458745 OXD458742:OXD458745 PGZ458742:PGZ458745 PQV458742:PQV458745 QAR458742:QAR458745 QKN458742:QKN458745 QUJ458742:QUJ458745 REF458742:REF458745 ROB458742:ROB458745 RXX458742:RXX458745 SHT458742:SHT458745 SRP458742:SRP458745 TBL458742:TBL458745 TLH458742:TLH458745 TVD458742:TVD458745 UEZ458742:UEZ458745 UOV458742:UOV458745 UYR458742:UYR458745 VIN458742:VIN458745 VSJ458742:VSJ458745 WCF458742:WCF458745 WMB458742:WMB458745 WVX458742:WVX458745 P524278:P524281 JL524278:JL524281 TH524278:TH524281 ADD524278:ADD524281 AMZ524278:AMZ524281 AWV524278:AWV524281 BGR524278:BGR524281 BQN524278:BQN524281 CAJ524278:CAJ524281 CKF524278:CKF524281 CUB524278:CUB524281 DDX524278:DDX524281 DNT524278:DNT524281 DXP524278:DXP524281 EHL524278:EHL524281 ERH524278:ERH524281 FBD524278:FBD524281 FKZ524278:FKZ524281 FUV524278:FUV524281 GER524278:GER524281 GON524278:GON524281 GYJ524278:GYJ524281 HIF524278:HIF524281 HSB524278:HSB524281 IBX524278:IBX524281 ILT524278:ILT524281 IVP524278:IVP524281 JFL524278:JFL524281 JPH524278:JPH524281 JZD524278:JZD524281 KIZ524278:KIZ524281 KSV524278:KSV524281 LCR524278:LCR524281 LMN524278:LMN524281 LWJ524278:LWJ524281 MGF524278:MGF524281 MQB524278:MQB524281 MZX524278:MZX524281 NJT524278:NJT524281 NTP524278:NTP524281 ODL524278:ODL524281 ONH524278:ONH524281 OXD524278:OXD524281 PGZ524278:PGZ524281 PQV524278:PQV524281 QAR524278:QAR524281 QKN524278:QKN524281 QUJ524278:QUJ524281 REF524278:REF524281 ROB524278:ROB524281 RXX524278:RXX524281 SHT524278:SHT524281 SRP524278:SRP524281 TBL524278:TBL524281 TLH524278:TLH524281 TVD524278:TVD524281 UEZ524278:UEZ524281 UOV524278:UOV524281 UYR524278:UYR524281 VIN524278:VIN524281 VSJ524278:VSJ524281 WCF524278:WCF524281 WMB524278:WMB524281 WVX524278:WVX524281 P589814:P589817 JL589814:JL589817 TH589814:TH589817 ADD589814:ADD589817 AMZ589814:AMZ589817 AWV589814:AWV589817 BGR589814:BGR589817 BQN589814:BQN589817 CAJ589814:CAJ589817 CKF589814:CKF589817 CUB589814:CUB589817 DDX589814:DDX589817 DNT589814:DNT589817 DXP589814:DXP589817 EHL589814:EHL589817 ERH589814:ERH589817 FBD589814:FBD589817 FKZ589814:FKZ589817 FUV589814:FUV589817 GER589814:GER589817 GON589814:GON589817 GYJ589814:GYJ589817 HIF589814:HIF589817 HSB589814:HSB589817 IBX589814:IBX589817 ILT589814:ILT589817 IVP589814:IVP589817 JFL589814:JFL589817 JPH589814:JPH589817 JZD589814:JZD589817 KIZ589814:KIZ589817 KSV589814:KSV589817 LCR589814:LCR589817 LMN589814:LMN589817 LWJ589814:LWJ589817 MGF589814:MGF589817 MQB589814:MQB589817 MZX589814:MZX589817 NJT589814:NJT589817 NTP589814:NTP589817 ODL589814:ODL589817 ONH589814:ONH589817 OXD589814:OXD589817 PGZ589814:PGZ589817 PQV589814:PQV589817 QAR589814:QAR589817 QKN589814:QKN589817 QUJ589814:QUJ589817 REF589814:REF589817 ROB589814:ROB589817 RXX589814:RXX589817 SHT589814:SHT589817 SRP589814:SRP589817 TBL589814:TBL589817 TLH589814:TLH589817 TVD589814:TVD589817 UEZ589814:UEZ589817 UOV589814:UOV589817 UYR589814:UYR589817 VIN589814:VIN589817 VSJ589814:VSJ589817 WCF589814:WCF589817 WMB589814:WMB589817 WVX589814:WVX589817 P655350:P655353 JL655350:JL655353 TH655350:TH655353 ADD655350:ADD655353 AMZ655350:AMZ655353 AWV655350:AWV655353 BGR655350:BGR655353 BQN655350:BQN655353 CAJ655350:CAJ655353 CKF655350:CKF655353 CUB655350:CUB655353 DDX655350:DDX655353 DNT655350:DNT655353 DXP655350:DXP655353 EHL655350:EHL655353 ERH655350:ERH655353 FBD655350:FBD655353 FKZ655350:FKZ655353 FUV655350:FUV655353 GER655350:GER655353 GON655350:GON655353 GYJ655350:GYJ655353 HIF655350:HIF655353 HSB655350:HSB655353 IBX655350:IBX655353 ILT655350:ILT655353 IVP655350:IVP655353 JFL655350:JFL655353 JPH655350:JPH655353 JZD655350:JZD655353 KIZ655350:KIZ655353 KSV655350:KSV655353 LCR655350:LCR655353 LMN655350:LMN655353 LWJ655350:LWJ655353 MGF655350:MGF655353 MQB655350:MQB655353 MZX655350:MZX655353 NJT655350:NJT655353 NTP655350:NTP655353 ODL655350:ODL655353 ONH655350:ONH655353 OXD655350:OXD655353 PGZ655350:PGZ655353 PQV655350:PQV655353 QAR655350:QAR655353 QKN655350:QKN655353 QUJ655350:QUJ655353 REF655350:REF655353 ROB655350:ROB655353 RXX655350:RXX655353 SHT655350:SHT655353 SRP655350:SRP655353 TBL655350:TBL655353 TLH655350:TLH655353 TVD655350:TVD655353 UEZ655350:UEZ655353 UOV655350:UOV655353 UYR655350:UYR655353 VIN655350:VIN655353 VSJ655350:VSJ655353 WCF655350:WCF655353 WMB655350:WMB655353 WVX655350:WVX655353 P720886:P720889 JL720886:JL720889 TH720886:TH720889 ADD720886:ADD720889 AMZ720886:AMZ720889 AWV720886:AWV720889 BGR720886:BGR720889 BQN720886:BQN720889 CAJ720886:CAJ720889 CKF720886:CKF720889 CUB720886:CUB720889 DDX720886:DDX720889 DNT720886:DNT720889 DXP720886:DXP720889 EHL720886:EHL720889 ERH720886:ERH720889 FBD720886:FBD720889 FKZ720886:FKZ720889 FUV720886:FUV720889 GER720886:GER720889 GON720886:GON720889 GYJ720886:GYJ720889 HIF720886:HIF720889 HSB720886:HSB720889 IBX720886:IBX720889 ILT720886:ILT720889 IVP720886:IVP720889 JFL720886:JFL720889 JPH720886:JPH720889 JZD720886:JZD720889 KIZ720886:KIZ720889 KSV720886:KSV720889 LCR720886:LCR720889 LMN720886:LMN720889 LWJ720886:LWJ720889 MGF720886:MGF720889 MQB720886:MQB720889 MZX720886:MZX720889 NJT720886:NJT720889 NTP720886:NTP720889 ODL720886:ODL720889 ONH720886:ONH720889 OXD720886:OXD720889 PGZ720886:PGZ720889 PQV720886:PQV720889 QAR720886:QAR720889 QKN720886:QKN720889 QUJ720886:QUJ720889 REF720886:REF720889 ROB720886:ROB720889 RXX720886:RXX720889 SHT720886:SHT720889 SRP720886:SRP720889 TBL720886:TBL720889 TLH720886:TLH720889 TVD720886:TVD720889 UEZ720886:UEZ720889 UOV720886:UOV720889 UYR720886:UYR720889 VIN720886:VIN720889 VSJ720886:VSJ720889 WCF720886:WCF720889 WMB720886:WMB720889 WVX720886:WVX720889 P786422:P786425 JL786422:JL786425 TH786422:TH786425 ADD786422:ADD786425 AMZ786422:AMZ786425 AWV786422:AWV786425 BGR786422:BGR786425 BQN786422:BQN786425 CAJ786422:CAJ786425 CKF786422:CKF786425 CUB786422:CUB786425 DDX786422:DDX786425 DNT786422:DNT786425 DXP786422:DXP786425 EHL786422:EHL786425 ERH786422:ERH786425 FBD786422:FBD786425 FKZ786422:FKZ786425 FUV786422:FUV786425 GER786422:GER786425 GON786422:GON786425 GYJ786422:GYJ786425 HIF786422:HIF786425 HSB786422:HSB786425 IBX786422:IBX786425 ILT786422:ILT786425 IVP786422:IVP786425 JFL786422:JFL786425 JPH786422:JPH786425 JZD786422:JZD786425 KIZ786422:KIZ786425 KSV786422:KSV786425 LCR786422:LCR786425 LMN786422:LMN786425 LWJ786422:LWJ786425 MGF786422:MGF786425 MQB786422:MQB786425 MZX786422:MZX786425 NJT786422:NJT786425 NTP786422:NTP786425 ODL786422:ODL786425 ONH786422:ONH786425 OXD786422:OXD786425 PGZ786422:PGZ786425 PQV786422:PQV786425 QAR786422:QAR786425 QKN786422:QKN786425 QUJ786422:QUJ786425 REF786422:REF786425 ROB786422:ROB786425 RXX786422:RXX786425 SHT786422:SHT786425 SRP786422:SRP786425 TBL786422:TBL786425 TLH786422:TLH786425 TVD786422:TVD786425 UEZ786422:UEZ786425 UOV786422:UOV786425 UYR786422:UYR786425 VIN786422:VIN786425 VSJ786422:VSJ786425 WCF786422:WCF786425 WMB786422:WMB786425 WVX786422:WVX786425 P851958:P851961 JL851958:JL851961 TH851958:TH851961 ADD851958:ADD851961 AMZ851958:AMZ851961 AWV851958:AWV851961 BGR851958:BGR851961 BQN851958:BQN851961 CAJ851958:CAJ851961 CKF851958:CKF851961 CUB851958:CUB851961 DDX851958:DDX851961 DNT851958:DNT851961 DXP851958:DXP851961 EHL851958:EHL851961 ERH851958:ERH851961 FBD851958:FBD851961 FKZ851958:FKZ851961 FUV851958:FUV851961 GER851958:GER851961 GON851958:GON851961 GYJ851958:GYJ851961 HIF851958:HIF851961 HSB851958:HSB851961 IBX851958:IBX851961 ILT851958:ILT851961 IVP851958:IVP851961 JFL851958:JFL851961 JPH851958:JPH851961 JZD851958:JZD851961 KIZ851958:KIZ851961 KSV851958:KSV851961 LCR851958:LCR851961 LMN851958:LMN851961 LWJ851958:LWJ851961 MGF851958:MGF851961 MQB851958:MQB851961 MZX851958:MZX851961 NJT851958:NJT851961 NTP851958:NTP851961 ODL851958:ODL851961 ONH851958:ONH851961 OXD851958:OXD851961 PGZ851958:PGZ851961 PQV851958:PQV851961 QAR851958:QAR851961 QKN851958:QKN851961 QUJ851958:QUJ851961 REF851958:REF851961 ROB851958:ROB851961 RXX851958:RXX851961 SHT851958:SHT851961 SRP851958:SRP851961 TBL851958:TBL851961 TLH851958:TLH851961 TVD851958:TVD851961 UEZ851958:UEZ851961 UOV851958:UOV851961 UYR851958:UYR851961 VIN851958:VIN851961 VSJ851958:VSJ851961 WCF851958:WCF851961 WMB851958:WMB851961 WVX851958:WVX851961 P917494:P917497 JL917494:JL917497 TH917494:TH917497 ADD917494:ADD917497 AMZ917494:AMZ917497 AWV917494:AWV917497 BGR917494:BGR917497 BQN917494:BQN917497 CAJ917494:CAJ917497 CKF917494:CKF917497 CUB917494:CUB917497 DDX917494:DDX917497 DNT917494:DNT917497 DXP917494:DXP917497 EHL917494:EHL917497 ERH917494:ERH917497 FBD917494:FBD917497 FKZ917494:FKZ917497 FUV917494:FUV917497 GER917494:GER917497 GON917494:GON917497 GYJ917494:GYJ917497 HIF917494:HIF917497 HSB917494:HSB917497 IBX917494:IBX917497 ILT917494:ILT917497 IVP917494:IVP917497 JFL917494:JFL917497 JPH917494:JPH917497 JZD917494:JZD917497 KIZ917494:KIZ917497 KSV917494:KSV917497 LCR917494:LCR917497 LMN917494:LMN917497 LWJ917494:LWJ917497 MGF917494:MGF917497 MQB917494:MQB917497 MZX917494:MZX917497 NJT917494:NJT917497 NTP917494:NTP917497 ODL917494:ODL917497 ONH917494:ONH917497 OXD917494:OXD917497 PGZ917494:PGZ917497 PQV917494:PQV917497 QAR917494:QAR917497 QKN917494:QKN917497 QUJ917494:QUJ917497 REF917494:REF917497 ROB917494:ROB917497 RXX917494:RXX917497 SHT917494:SHT917497 SRP917494:SRP917497 TBL917494:TBL917497 TLH917494:TLH917497 TVD917494:TVD917497 UEZ917494:UEZ917497 UOV917494:UOV917497 UYR917494:UYR917497 VIN917494:VIN917497 VSJ917494:VSJ917497 WCF917494:WCF917497 WMB917494:WMB917497 WVX917494:WVX917497 P983030:P983033 JL983030:JL983033 TH983030:TH983033 ADD983030:ADD983033 AMZ983030:AMZ983033 AWV983030:AWV983033 BGR983030:BGR983033 BQN983030:BQN983033 CAJ983030:CAJ983033 CKF983030:CKF983033 CUB983030:CUB983033 DDX983030:DDX983033 DNT983030:DNT983033 DXP983030:DXP983033 EHL983030:EHL983033 ERH983030:ERH983033 FBD983030:FBD983033 FKZ983030:FKZ983033 FUV983030:FUV983033 GER983030:GER983033 GON983030:GON983033 GYJ983030:GYJ983033 HIF983030:HIF983033 HSB983030:HSB983033 IBX983030:IBX983033 ILT983030:ILT983033 IVP983030:IVP983033 JFL983030:JFL983033 JPH983030:JPH983033 JZD983030:JZD983033 KIZ983030:KIZ983033 KSV983030:KSV983033 LCR983030:LCR983033 LMN983030:LMN983033 LWJ983030:LWJ983033 MGF983030:MGF983033 MQB983030:MQB983033 MZX983030:MZX983033 NJT983030:NJT983033 NTP983030:NTP983033 ODL983030:ODL983033 ONH983030:ONH983033 OXD983030:OXD983033 PGZ983030:PGZ983033 PQV983030:PQV983033 QAR983030:QAR983033 QKN983030:QKN983033 QUJ983030:QUJ983033 REF983030:REF983033 ROB983030:ROB983033 RXX983030:RXX983033 SHT983030:SHT983033 SRP983030:SRP983033 TBL983030:TBL983033 TLH983030:TLH983033 TVD983030:TVD983033 UEZ983030:UEZ983033 UOV983030:UOV983033 UYR983030:UYR983033 VIN983030:VIN983033 VSJ983030:VSJ983033 WCF983030:WCF983033 WMB983030:WMB983033 WVX983030:WVX983033 M65495 JI65495 TE65495 ADA65495 AMW65495 AWS65495 BGO65495 BQK65495 CAG65495 CKC65495 CTY65495 DDU65495 DNQ65495 DXM65495 EHI65495 ERE65495 FBA65495 FKW65495 FUS65495 GEO65495 GOK65495 GYG65495 HIC65495 HRY65495 IBU65495 ILQ65495 IVM65495 JFI65495 JPE65495 JZA65495 KIW65495 KSS65495 LCO65495 LMK65495 LWG65495 MGC65495 MPY65495 MZU65495 NJQ65495 NTM65495 ODI65495 ONE65495 OXA65495 PGW65495 PQS65495 QAO65495 QKK65495 QUG65495 REC65495 RNY65495 RXU65495 SHQ65495 SRM65495 TBI65495 TLE65495 TVA65495 UEW65495 UOS65495 UYO65495 VIK65495 VSG65495 WCC65495 WLY65495 WVU65495 M131031 JI131031 TE131031 ADA131031 AMW131031 AWS131031 BGO131031 BQK131031 CAG131031 CKC131031 CTY131031 DDU131031 DNQ131031 DXM131031 EHI131031 ERE131031 FBA131031 FKW131031 FUS131031 GEO131031 GOK131031 GYG131031 HIC131031 HRY131031 IBU131031 ILQ131031 IVM131031 JFI131031 JPE131031 JZA131031 KIW131031 KSS131031 LCO131031 LMK131031 LWG131031 MGC131031 MPY131031 MZU131031 NJQ131031 NTM131031 ODI131031 ONE131031 OXA131031 PGW131031 PQS131031 QAO131031 QKK131031 QUG131031 REC131031 RNY131031 RXU131031 SHQ131031 SRM131031 TBI131031 TLE131031 TVA131031 UEW131031 UOS131031 UYO131031 VIK131031 VSG131031 WCC131031 WLY131031 WVU131031 M196567 JI196567 TE196567 ADA196567 AMW196567 AWS196567 BGO196567 BQK196567 CAG196567 CKC196567 CTY196567 DDU196567 DNQ196567 DXM196567 EHI196567 ERE196567 FBA196567 FKW196567 FUS196567 GEO196567 GOK196567 GYG196567 HIC196567 HRY196567 IBU196567 ILQ196567 IVM196567 JFI196567 JPE196567 JZA196567 KIW196567 KSS196567 LCO196567 LMK196567 LWG196567 MGC196567 MPY196567 MZU196567 NJQ196567 NTM196567 ODI196567 ONE196567 OXA196567 PGW196567 PQS196567 QAO196567 QKK196567 QUG196567 REC196567 RNY196567 RXU196567 SHQ196567 SRM196567 TBI196567 TLE196567 TVA196567 UEW196567 UOS196567 UYO196567 VIK196567 VSG196567 WCC196567 WLY196567 WVU196567 M262103 JI262103 TE262103 ADA262103 AMW262103 AWS262103 BGO262103 BQK262103 CAG262103 CKC262103 CTY262103 DDU262103 DNQ262103 DXM262103 EHI262103 ERE262103 FBA262103 FKW262103 FUS262103 GEO262103 GOK262103 GYG262103 HIC262103 HRY262103 IBU262103 ILQ262103 IVM262103 JFI262103 JPE262103 JZA262103 KIW262103 KSS262103 LCO262103 LMK262103 LWG262103 MGC262103 MPY262103 MZU262103 NJQ262103 NTM262103 ODI262103 ONE262103 OXA262103 PGW262103 PQS262103 QAO262103 QKK262103 QUG262103 REC262103 RNY262103 RXU262103 SHQ262103 SRM262103 TBI262103 TLE262103 TVA262103 UEW262103 UOS262103 UYO262103 VIK262103 VSG262103 WCC262103 WLY262103 WVU262103 M327639 JI327639 TE327639 ADA327639 AMW327639 AWS327639 BGO327639 BQK327639 CAG327639 CKC327639 CTY327639 DDU327639 DNQ327639 DXM327639 EHI327639 ERE327639 FBA327639 FKW327639 FUS327639 GEO327639 GOK327639 GYG327639 HIC327639 HRY327639 IBU327639 ILQ327639 IVM327639 JFI327639 JPE327639 JZA327639 KIW327639 KSS327639 LCO327639 LMK327639 LWG327639 MGC327639 MPY327639 MZU327639 NJQ327639 NTM327639 ODI327639 ONE327639 OXA327639 PGW327639 PQS327639 QAO327639 QKK327639 QUG327639 REC327639 RNY327639 RXU327639 SHQ327639 SRM327639 TBI327639 TLE327639 TVA327639 UEW327639 UOS327639 UYO327639 VIK327639 VSG327639 WCC327639 WLY327639 WVU327639 M393175 JI393175 TE393175 ADA393175 AMW393175 AWS393175 BGO393175 BQK393175 CAG393175 CKC393175 CTY393175 DDU393175 DNQ393175 DXM393175 EHI393175 ERE393175 FBA393175 FKW393175 FUS393175 GEO393175 GOK393175 GYG393175 HIC393175 HRY393175 IBU393175 ILQ393175 IVM393175 JFI393175 JPE393175 JZA393175 KIW393175 KSS393175 LCO393175 LMK393175 LWG393175 MGC393175 MPY393175 MZU393175 NJQ393175 NTM393175 ODI393175 ONE393175 OXA393175 PGW393175 PQS393175 QAO393175 QKK393175 QUG393175 REC393175 RNY393175 RXU393175 SHQ393175 SRM393175 TBI393175 TLE393175 TVA393175 UEW393175 UOS393175 UYO393175 VIK393175 VSG393175 WCC393175 WLY393175 WVU393175 M458711 JI458711 TE458711 ADA458711 AMW458711 AWS458711 BGO458711 BQK458711 CAG458711 CKC458711 CTY458711 DDU458711 DNQ458711 DXM458711 EHI458711 ERE458711 FBA458711 FKW458711 FUS458711 GEO458711 GOK458711 GYG458711 HIC458711 HRY458711 IBU458711 ILQ458711 IVM458711 JFI458711 JPE458711 JZA458711 KIW458711 KSS458711 LCO458711 LMK458711 LWG458711 MGC458711 MPY458711 MZU458711 NJQ458711 NTM458711 ODI458711 ONE458711 OXA458711 PGW458711 PQS458711 QAO458711 QKK458711 QUG458711 REC458711 RNY458711 RXU458711 SHQ458711 SRM458711 TBI458711 TLE458711 TVA458711 UEW458711 UOS458711 UYO458711 VIK458711 VSG458711 WCC458711 WLY458711 WVU458711 M524247 JI524247 TE524247 ADA524247 AMW524247 AWS524247 BGO524247 BQK524247 CAG524247 CKC524247 CTY524247 DDU524247 DNQ524247 DXM524247 EHI524247 ERE524247 FBA524247 FKW524247 FUS524247 GEO524247 GOK524247 GYG524247 HIC524247 HRY524247 IBU524247 ILQ524247 IVM524247 JFI524247 JPE524247 JZA524247 KIW524247 KSS524247 LCO524247 LMK524247 LWG524247 MGC524247 MPY524247 MZU524247 NJQ524247 NTM524247 ODI524247 ONE524247 OXA524247 PGW524247 PQS524247 QAO524247 QKK524247 QUG524247 REC524247 RNY524247 RXU524247 SHQ524247 SRM524247 TBI524247 TLE524247 TVA524247 UEW524247 UOS524247 UYO524247 VIK524247 VSG524247 WCC524247 WLY524247 WVU524247 M589783 JI589783 TE589783 ADA589783 AMW589783 AWS589783 BGO589783 BQK589783 CAG589783 CKC589783 CTY589783 DDU589783 DNQ589783 DXM589783 EHI589783 ERE589783 FBA589783 FKW589783 FUS589783 GEO589783 GOK589783 GYG589783 HIC589783 HRY589783 IBU589783 ILQ589783 IVM589783 JFI589783 JPE589783 JZA589783 KIW589783 KSS589783 LCO589783 LMK589783 LWG589783 MGC589783 MPY589783 MZU589783 NJQ589783 NTM589783 ODI589783 ONE589783 OXA589783 PGW589783 PQS589783 QAO589783 QKK589783 QUG589783 REC589783 RNY589783 RXU589783 SHQ589783 SRM589783 TBI589783 TLE589783 TVA589783 UEW589783 UOS589783 UYO589783 VIK589783 VSG589783 WCC589783 WLY589783 WVU589783 M655319 JI655319 TE655319 ADA655319 AMW655319 AWS655319 BGO655319 BQK655319 CAG655319 CKC655319 CTY655319 DDU655319 DNQ655319 DXM655319 EHI655319 ERE655319 FBA655319 FKW655319 FUS655319 GEO655319 GOK655319 GYG655319 HIC655319 HRY655319 IBU655319 ILQ655319 IVM655319 JFI655319 JPE655319 JZA655319 KIW655319 KSS655319 LCO655319 LMK655319 LWG655319 MGC655319 MPY655319 MZU655319 NJQ655319 NTM655319 ODI655319 ONE655319 OXA655319 PGW655319 PQS655319 QAO655319 QKK655319 QUG655319 REC655319 RNY655319 RXU655319 SHQ655319 SRM655319 TBI655319 TLE655319 TVA655319 UEW655319 UOS655319 UYO655319 VIK655319 VSG655319 WCC655319 WLY655319 WVU655319 M720855 JI720855 TE720855 ADA720855 AMW720855 AWS720855 BGO720855 BQK720855 CAG720855 CKC720855 CTY720855 DDU720855 DNQ720855 DXM720855 EHI720855 ERE720855 FBA720855 FKW720855 FUS720855 GEO720855 GOK720855 GYG720855 HIC720855 HRY720855 IBU720855 ILQ720855 IVM720855 JFI720855 JPE720855 JZA720855 KIW720855 KSS720855 LCO720855 LMK720855 LWG720855 MGC720855 MPY720855 MZU720855 NJQ720855 NTM720855 ODI720855 ONE720855 OXA720855 PGW720855 PQS720855 QAO720855 QKK720855 QUG720855 REC720855 RNY720855 RXU720855 SHQ720855 SRM720855 TBI720855 TLE720855 TVA720855 UEW720855 UOS720855 UYO720855 VIK720855 VSG720855 WCC720855 WLY720855 WVU720855 M786391 JI786391 TE786391 ADA786391 AMW786391 AWS786391 BGO786391 BQK786391 CAG786391 CKC786391 CTY786391 DDU786391 DNQ786391 DXM786391 EHI786391 ERE786391 FBA786391 FKW786391 FUS786391 GEO786391 GOK786391 GYG786391 HIC786391 HRY786391 IBU786391 ILQ786391 IVM786391 JFI786391 JPE786391 JZA786391 KIW786391 KSS786391 LCO786391 LMK786391 LWG786391 MGC786391 MPY786391 MZU786391 NJQ786391 NTM786391 ODI786391 ONE786391 OXA786391 PGW786391 PQS786391 QAO786391 QKK786391 QUG786391 REC786391 RNY786391 RXU786391 SHQ786391 SRM786391 TBI786391 TLE786391 TVA786391 UEW786391 UOS786391 UYO786391 VIK786391 VSG786391 WCC786391 WLY786391 WVU786391 M851927 JI851927 TE851927 ADA851927 AMW851927 AWS851927 BGO851927 BQK851927 CAG851927 CKC851927 CTY851927 DDU851927 DNQ851927 DXM851927 EHI851927 ERE851927 FBA851927 FKW851927 FUS851927 GEO851927 GOK851927 GYG851927 HIC851927 HRY851927 IBU851927 ILQ851927 IVM851927 JFI851927 JPE851927 JZA851927 KIW851927 KSS851927 LCO851927 LMK851927 LWG851927 MGC851927 MPY851927 MZU851927 NJQ851927 NTM851927 ODI851927 ONE851927 OXA851927 PGW851927 PQS851927 QAO851927 QKK851927 QUG851927 REC851927 RNY851927 RXU851927 SHQ851927 SRM851927 TBI851927 TLE851927 TVA851927 UEW851927 UOS851927 UYO851927 VIK851927 VSG851927 WCC851927 WLY851927 WVU851927 M917463 JI917463 TE917463 ADA917463 AMW917463 AWS917463 BGO917463 BQK917463 CAG917463 CKC917463 CTY917463 DDU917463 DNQ917463 DXM917463 EHI917463 ERE917463 FBA917463 FKW917463 FUS917463 GEO917463 GOK917463 GYG917463 HIC917463 HRY917463 IBU917463 ILQ917463 IVM917463 JFI917463 JPE917463 JZA917463 KIW917463 KSS917463 LCO917463 LMK917463 LWG917463 MGC917463 MPY917463 MZU917463 NJQ917463 NTM917463 ODI917463 ONE917463 OXA917463 PGW917463 PQS917463 QAO917463 QKK917463 QUG917463 REC917463 RNY917463 RXU917463 SHQ917463 SRM917463 TBI917463 TLE917463 TVA917463 UEW917463 UOS917463 UYO917463 VIK917463 VSG917463 WCC917463 WLY917463 WVU917463 M982999 JI982999 TE982999 ADA982999 AMW982999 AWS982999 BGO982999 BQK982999 CAG982999 CKC982999 CTY982999 DDU982999 DNQ982999 DXM982999 EHI982999 ERE982999 FBA982999 FKW982999 FUS982999 GEO982999 GOK982999 GYG982999 HIC982999 HRY982999 IBU982999 ILQ982999 IVM982999 JFI982999 JPE982999 JZA982999 KIW982999 KSS982999 LCO982999 LMK982999 LWG982999 MGC982999 MPY982999 MZU982999 NJQ982999 NTM982999 ODI982999 ONE982999 OXA982999 PGW982999 PQS982999 QAO982999 QKK982999 QUG982999 REC982999 RNY982999 RXU982999 SHQ982999 SRM982999 TBI982999 TLE982999 TVA982999 UEW982999 UOS982999 UYO982999 VIK982999 VSG982999 WCC982999 WLY982999 WVU982999 I65495 JE65495 TA65495 ACW65495 AMS65495 AWO65495 BGK65495 BQG65495 CAC65495 CJY65495 CTU65495 DDQ65495 DNM65495 DXI65495 EHE65495 ERA65495 FAW65495 FKS65495 FUO65495 GEK65495 GOG65495 GYC65495 HHY65495 HRU65495 IBQ65495 ILM65495 IVI65495 JFE65495 JPA65495 JYW65495 KIS65495 KSO65495 LCK65495 LMG65495 LWC65495 MFY65495 MPU65495 MZQ65495 NJM65495 NTI65495 ODE65495 ONA65495 OWW65495 PGS65495 PQO65495 QAK65495 QKG65495 QUC65495 RDY65495 RNU65495 RXQ65495 SHM65495 SRI65495 TBE65495 TLA65495 TUW65495 UES65495 UOO65495 UYK65495 VIG65495 VSC65495 WBY65495 WLU65495 WVQ65495 I131031 JE131031 TA131031 ACW131031 AMS131031 AWO131031 BGK131031 BQG131031 CAC131031 CJY131031 CTU131031 DDQ131031 DNM131031 DXI131031 EHE131031 ERA131031 FAW131031 FKS131031 FUO131031 GEK131031 GOG131031 GYC131031 HHY131031 HRU131031 IBQ131031 ILM131031 IVI131031 JFE131031 JPA131031 JYW131031 KIS131031 KSO131031 LCK131031 LMG131031 LWC131031 MFY131031 MPU131031 MZQ131031 NJM131031 NTI131031 ODE131031 ONA131031 OWW131031 PGS131031 PQO131031 QAK131031 QKG131031 QUC131031 RDY131031 RNU131031 RXQ131031 SHM131031 SRI131031 TBE131031 TLA131031 TUW131031 UES131031 UOO131031 UYK131031 VIG131031 VSC131031 WBY131031 WLU131031 WVQ131031 I196567 JE196567 TA196567 ACW196567 AMS196567 AWO196567 BGK196567 BQG196567 CAC196567 CJY196567 CTU196567 DDQ196567 DNM196567 DXI196567 EHE196567 ERA196567 FAW196567 FKS196567 FUO196567 GEK196567 GOG196567 GYC196567 HHY196567 HRU196567 IBQ196567 ILM196567 IVI196567 JFE196567 JPA196567 JYW196567 KIS196567 KSO196567 LCK196567 LMG196567 LWC196567 MFY196567 MPU196567 MZQ196567 NJM196567 NTI196567 ODE196567 ONA196567 OWW196567 PGS196567 PQO196567 QAK196567 QKG196567 QUC196567 RDY196567 RNU196567 RXQ196567 SHM196567 SRI196567 TBE196567 TLA196567 TUW196567 UES196567 UOO196567 UYK196567 VIG196567 VSC196567 WBY196567 WLU196567 WVQ196567 I262103 JE262103 TA262103 ACW262103 AMS262103 AWO262103 BGK262103 BQG262103 CAC262103 CJY262103 CTU262103 DDQ262103 DNM262103 DXI262103 EHE262103 ERA262103 FAW262103 FKS262103 FUO262103 GEK262103 GOG262103 GYC262103 HHY262103 HRU262103 IBQ262103 ILM262103 IVI262103 JFE262103 JPA262103 JYW262103 KIS262103 KSO262103 LCK262103 LMG262103 LWC262103 MFY262103 MPU262103 MZQ262103 NJM262103 NTI262103 ODE262103 ONA262103 OWW262103 PGS262103 PQO262103 QAK262103 QKG262103 QUC262103 RDY262103 RNU262103 RXQ262103 SHM262103 SRI262103 TBE262103 TLA262103 TUW262103 UES262103 UOO262103 UYK262103 VIG262103 VSC262103 WBY262103 WLU262103 WVQ262103 I327639 JE327639 TA327639 ACW327639 AMS327639 AWO327639 BGK327639 BQG327639 CAC327639 CJY327639 CTU327639 DDQ327639 DNM327639 DXI327639 EHE327639 ERA327639 FAW327639 FKS327639 FUO327639 GEK327639 GOG327639 GYC327639 HHY327639 HRU327639 IBQ327639 ILM327639 IVI327639 JFE327639 JPA327639 JYW327639 KIS327639 KSO327639 LCK327639 LMG327639 LWC327639 MFY327639 MPU327639 MZQ327639 NJM327639 NTI327639 ODE327639 ONA327639 OWW327639 PGS327639 PQO327639 QAK327639 QKG327639 QUC327639 RDY327639 RNU327639 RXQ327639 SHM327639 SRI327639 TBE327639 TLA327639 TUW327639 UES327639 UOO327639 UYK327639 VIG327639 VSC327639 WBY327639 WLU327639 WVQ327639 I393175 JE393175 TA393175 ACW393175 AMS393175 AWO393175 BGK393175 BQG393175 CAC393175 CJY393175 CTU393175 DDQ393175 DNM393175 DXI393175 EHE393175 ERA393175 FAW393175 FKS393175 FUO393175 GEK393175 GOG393175 GYC393175 HHY393175 HRU393175 IBQ393175 ILM393175 IVI393175 JFE393175 JPA393175 JYW393175 KIS393175 KSO393175 LCK393175 LMG393175 LWC393175 MFY393175 MPU393175 MZQ393175 NJM393175 NTI393175 ODE393175 ONA393175 OWW393175 PGS393175 PQO393175 QAK393175 QKG393175 QUC393175 RDY393175 RNU393175 RXQ393175 SHM393175 SRI393175 TBE393175 TLA393175 TUW393175 UES393175 UOO393175 UYK393175 VIG393175 VSC393175 WBY393175 WLU393175 WVQ393175 I458711 JE458711 TA458711 ACW458711 AMS458711 AWO458711 BGK458711 BQG458711 CAC458711 CJY458711 CTU458711 DDQ458711 DNM458711 DXI458711 EHE458711 ERA458711 FAW458711 FKS458711 FUO458711 GEK458711 GOG458711 GYC458711 HHY458711 HRU458711 IBQ458711 ILM458711 IVI458711 JFE458711 JPA458711 JYW458711 KIS458711 KSO458711 LCK458711 LMG458711 LWC458711 MFY458711 MPU458711 MZQ458711 NJM458711 NTI458711 ODE458711 ONA458711 OWW458711 PGS458711 PQO458711 QAK458711 QKG458711 QUC458711 RDY458711 RNU458711 RXQ458711 SHM458711 SRI458711 TBE458711 TLA458711 TUW458711 UES458711 UOO458711 UYK458711 VIG458711 VSC458711 WBY458711 WLU458711 WVQ458711 I524247 JE524247 TA524247 ACW524247 AMS524247 AWO524247 BGK524247 BQG524247 CAC524247 CJY524247 CTU524247 DDQ524247 DNM524247 DXI524247 EHE524247 ERA524247 FAW524247 FKS524247 FUO524247 GEK524247 GOG524247 GYC524247 HHY524247 HRU524247 IBQ524247 ILM524247 IVI524247 JFE524247 JPA524247 JYW524247 KIS524247 KSO524247 LCK524247 LMG524247 LWC524247 MFY524247 MPU524247 MZQ524247 NJM524247 NTI524247 ODE524247 ONA524247 OWW524247 PGS524247 PQO524247 QAK524247 QKG524247 QUC524247 RDY524247 RNU524247 RXQ524247 SHM524247 SRI524247 TBE524247 TLA524247 TUW524247 UES524247 UOO524247 UYK524247 VIG524247 VSC524247 WBY524247 WLU524247 WVQ524247 I589783 JE589783 TA589783 ACW589783 AMS589783 AWO589783 BGK589783 BQG589783 CAC589783 CJY589783 CTU589783 DDQ589783 DNM589783 DXI589783 EHE589783 ERA589783 FAW589783 FKS589783 FUO589783 GEK589783 GOG589783 GYC589783 HHY589783 HRU589783 IBQ589783 ILM589783 IVI589783 JFE589783 JPA589783 JYW589783 KIS589783 KSO589783 LCK589783 LMG589783 LWC589783 MFY589783 MPU589783 MZQ589783 NJM589783 NTI589783 ODE589783 ONA589783 OWW589783 PGS589783 PQO589783 QAK589783 QKG589783 QUC589783 RDY589783 RNU589783 RXQ589783 SHM589783 SRI589783 TBE589783 TLA589783 TUW589783 UES589783 UOO589783 UYK589783 VIG589783 VSC589783 WBY589783 WLU589783 WVQ589783 I655319 JE655319 TA655319 ACW655319 AMS655319 AWO655319 BGK655319 BQG655319 CAC655319 CJY655319 CTU655319 DDQ655319 DNM655319 DXI655319 EHE655319 ERA655319 FAW655319 FKS655319 FUO655319 GEK655319 GOG655319 GYC655319 HHY655319 HRU655319 IBQ655319 ILM655319 IVI655319 JFE655319 JPA655319 JYW655319 KIS655319 KSO655319 LCK655319 LMG655319 LWC655319 MFY655319 MPU655319 MZQ655319 NJM655319 NTI655319 ODE655319 ONA655319 OWW655319 PGS655319 PQO655319 QAK655319 QKG655319 QUC655319 RDY655319 RNU655319 RXQ655319 SHM655319 SRI655319 TBE655319 TLA655319 TUW655319 UES655319 UOO655319 UYK655319 VIG655319 VSC655319 WBY655319 WLU655319 WVQ655319 I720855 JE720855 TA720855 ACW720855 AMS720855 AWO720855 BGK720855 BQG720855 CAC720855 CJY720855 CTU720855 DDQ720855 DNM720855 DXI720855 EHE720855 ERA720855 FAW720855 FKS720855 FUO720855 GEK720855 GOG720855 GYC720855 HHY720855 HRU720855 IBQ720855 ILM720855 IVI720855 JFE720855 JPA720855 JYW720855 KIS720855 KSO720855 LCK720855 LMG720855 LWC720855 MFY720855 MPU720855 MZQ720855 NJM720855 NTI720855 ODE720855 ONA720855 OWW720855 PGS720855 PQO720855 QAK720855 QKG720855 QUC720855 RDY720855 RNU720855 RXQ720855 SHM720855 SRI720855 TBE720855 TLA720855 TUW720855 UES720855 UOO720855 UYK720855 VIG720855 VSC720855 WBY720855 WLU720855 WVQ720855 I786391 JE786391 TA786391 ACW786391 AMS786391 AWO786391 BGK786391 BQG786391 CAC786391 CJY786391 CTU786391 DDQ786391 DNM786391 DXI786391 EHE786391 ERA786391 FAW786391 FKS786391 FUO786391 GEK786391 GOG786391 GYC786391 HHY786391 HRU786391 IBQ786391 ILM786391 IVI786391 JFE786391 JPA786391 JYW786391 KIS786391 KSO786391 LCK786391 LMG786391 LWC786391 MFY786391 MPU786391 MZQ786391 NJM786391 NTI786391 ODE786391 ONA786391 OWW786391 PGS786391 PQO786391 QAK786391 QKG786391 QUC786391 RDY786391 RNU786391 RXQ786391 SHM786391 SRI786391 TBE786391 TLA786391 TUW786391 UES786391 UOO786391 UYK786391 VIG786391 VSC786391 WBY786391 WLU786391 WVQ786391 I851927 JE851927 TA851927 ACW851927 AMS851927 AWO851927 BGK851927 BQG851927 CAC851927 CJY851927 CTU851927 DDQ851927 DNM851927 DXI851927 EHE851927 ERA851927 FAW851927 FKS851927 FUO851927 GEK851927 GOG851927 GYC851927 HHY851927 HRU851927 IBQ851927 ILM851927 IVI851927 JFE851927 JPA851927 JYW851927 KIS851927 KSO851927 LCK851927 LMG851927 LWC851927 MFY851927 MPU851927 MZQ851927 NJM851927 NTI851927 ODE851927 ONA851927 OWW851927 PGS851927 PQO851927 QAK851927 QKG851927 QUC851927 RDY851927 RNU851927 RXQ851927 SHM851927 SRI851927 TBE851927 TLA851927 TUW851927 UES851927 UOO851927 UYK851927 VIG851927 VSC851927 WBY851927 WLU851927 WVQ851927 I917463 JE917463 TA917463 ACW917463 AMS917463 AWO917463 BGK917463 BQG917463 CAC917463 CJY917463 CTU917463 DDQ917463 DNM917463 DXI917463 EHE917463 ERA917463 FAW917463 FKS917463 FUO917463 GEK917463 GOG917463 GYC917463 HHY917463 HRU917463 IBQ917463 ILM917463 IVI917463 JFE917463 JPA917463 JYW917463 KIS917463 KSO917463 LCK917463 LMG917463 LWC917463 MFY917463 MPU917463 MZQ917463 NJM917463 NTI917463 ODE917463 ONA917463 OWW917463 PGS917463 PQO917463 QAK917463 QKG917463 QUC917463 RDY917463 RNU917463 RXQ917463 SHM917463 SRI917463 TBE917463 TLA917463 TUW917463 UES917463 UOO917463 UYK917463 VIG917463 VSC917463 WBY917463 WLU917463 WVQ917463 I982999 JE982999 TA982999 ACW982999 AMS982999 AWO982999 BGK982999 BQG982999 CAC982999 CJY982999 CTU982999 DDQ982999 DNM982999 DXI982999 EHE982999 ERA982999 FAW982999 FKS982999 FUO982999 GEK982999 GOG982999 GYC982999 HHY982999 HRU982999 IBQ982999 ILM982999 IVI982999 JFE982999 JPA982999 JYW982999 KIS982999 KSO982999 LCK982999 LMG982999 LWC982999 MFY982999 MPU982999 MZQ982999 NJM982999 NTI982999 ODE982999 ONA982999 OWW982999 PGS982999 PQO982999 QAK982999 QKG982999 QUC982999 RDY982999 RNU982999 RXQ982999 SHM982999 SRI982999 TBE982999 TLA982999 TUW982999 UES982999 UOO982999 UYK982999 VIG982999 VSC982999 WBY982999 WLU982999 WVQ982999 AC65495:AC65496 JY65495:JY65496 TU65495:TU65496 ADQ65495:ADQ65496 ANM65495:ANM65496 AXI65495:AXI65496 BHE65495:BHE65496 BRA65495:BRA65496 CAW65495:CAW65496 CKS65495:CKS65496 CUO65495:CUO65496 DEK65495:DEK65496 DOG65495:DOG65496 DYC65495:DYC65496 EHY65495:EHY65496 ERU65495:ERU65496 FBQ65495:FBQ65496 FLM65495:FLM65496 FVI65495:FVI65496 GFE65495:GFE65496 GPA65495:GPA65496 GYW65495:GYW65496 HIS65495:HIS65496 HSO65495:HSO65496 ICK65495:ICK65496 IMG65495:IMG65496 IWC65495:IWC65496 JFY65495:JFY65496 JPU65495:JPU65496 JZQ65495:JZQ65496 KJM65495:KJM65496 KTI65495:KTI65496 LDE65495:LDE65496 LNA65495:LNA65496 LWW65495:LWW65496 MGS65495:MGS65496 MQO65495:MQO65496 NAK65495:NAK65496 NKG65495:NKG65496 NUC65495:NUC65496 ODY65495:ODY65496 ONU65495:ONU65496 OXQ65495:OXQ65496 PHM65495:PHM65496 PRI65495:PRI65496 QBE65495:QBE65496 QLA65495:QLA65496 QUW65495:QUW65496 RES65495:RES65496 ROO65495:ROO65496 RYK65495:RYK65496 SIG65495:SIG65496 SSC65495:SSC65496 TBY65495:TBY65496 TLU65495:TLU65496 TVQ65495:TVQ65496 UFM65495:UFM65496 UPI65495:UPI65496 UZE65495:UZE65496 VJA65495:VJA65496 VSW65495:VSW65496 WCS65495:WCS65496 WMO65495:WMO65496 WWK65495:WWK65496 AC131031:AC131032 JY131031:JY131032 TU131031:TU131032 ADQ131031:ADQ131032 ANM131031:ANM131032 AXI131031:AXI131032 BHE131031:BHE131032 BRA131031:BRA131032 CAW131031:CAW131032 CKS131031:CKS131032 CUO131031:CUO131032 DEK131031:DEK131032 DOG131031:DOG131032 DYC131031:DYC131032 EHY131031:EHY131032 ERU131031:ERU131032 FBQ131031:FBQ131032 FLM131031:FLM131032 FVI131031:FVI131032 GFE131031:GFE131032 GPA131031:GPA131032 GYW131031:GYW131032 HIS131031:HIS131032 HSO131031:HSO131032 ICK131031:ICK131032 IMG131031:IMG131032 IWC131031:IWC131032 JFY131031:JFY131032 JPU131031:JPU131032 JZQ131031:JZQ131032 KJM131031:KJM131032 KTI131031:KTI131032 LDE131031:LDE131032 LNA131031:LNA131032 LWW131031:LWW131032 MGS131031:MGS131032 MQO131031:MQO131032 NAK131031:NAK131032 NKG131031:NKG131032 NUC131031:NUC131032 ODY131031:ODY131032 ONU131031:ONU131032 OXQ131031:OXQ131032 PHM131031:PHM131032 PRI131031:PRI131032 QBE131031:QBE131032 QLA131031:QLA131032 QUW131031:QUW131032 RES131031:RES131032 ROO131031:ROO131032 RYK131031:RYK131032 SIG131031:SIG131032 SSC131031:SSC131032 TBY131031:TBY131032 TLU131031:TLU131032 TVQ131031:TVQ131032 UFM131031:UFM131032 UPI131031:UPI131032 UZE131031:UZE131032 VJA131031:VJA131032 VSW131031:VSW131032 WCS131031:WCS131032 WMO131031:WMO131032 WWK131031:WWK131032 AC196567:AC196568 JY196567:JY196568 TU196567:TU196568 ADQ196567:ADQ196568 ANM196567:ANM196568 AXI196567:AXI196568 BHE196567:BHE196568 BRA196567:BRA196568 CAW196567:CAW196568 CKS196567:CKS196568 CUO196567:CUO196568 DEK196567:DEK196568 DOG196567:DOG196568 DYC196567:DYC196568 EHY196567:EHY196568 ERU196567:ERU196568 FBQ196567:FBQ196568 FLM196567:FLM196568 FVI196567:FVI196568 GFE196567:GFE196568 GPA196567:GPA196568 GYW196567:GYW196568 HIS196567:HIS196568 HSO196567:HSO196568 ICK196567:ICK196568 IMG196567:IMG196568 IWC196567:IWC196568 JFY196567:JFY196568 JPU196567:JPU196568 JZQ196567:JZQ196568 KJM196567:KJM196568 KTI196567:KTI196568 LDE196567:LDE196568 LNA196567:LNA196568 LWW196567:LWW196568 MGS196567:MGS196568 MQO196567:MQO196568 NAK196567:NAK196568 NKG196567:NKG196568 NUC196567:NUC196568 ODY196567:ODY196568 ONU196567:ONU196568 OXQ196567:OXQ196568 PHM196567:PHM196568 PRI196567:PRI196568 QBE196567:QBE196568 QLA196567:QLA196568 QUW196567:QUW196568 RES196567:RES196568 ROO196567:ROO196568 RYK196567:RYK196568 SIG196567:SIG196568 SSC196567:SSC196568 TBY196567:TBY196568 TLU196567:TLU196568 TVQ196567:TVQ196568 UFM196567:UFM196568 UPI196567:UPI196568 UZE196567:UZE196568 VJA196567:VJA196568 VSW196567:VSW196568 WCS196567:WCS196568 WMO196567:WMO196568 WWK196567:WWK196568 AC262103:AC262104 JY262103:JY262104 TU262103:TU262104 ADQ262103:ADQ262104 ANM262103:ANM262104 AXI262103:AXI262104 BHE262103:BHE262104 BRA262103:BRA262104 CAW262103:CAW262104 CKS262103:CKS262104 CUO262103:CUO262104 DEK262103:DEK262104 DOG262103:DOG262104 DYC262103:DYC262104 EHY262103:EHY262104 ERU262103:ERU262104 FBQ262103:FBQ262104 FLM262103:FLM262104 FVI262103:FVI262104 GFE262103:GFE262104 GPA262103:GPA262104 GYW262103:GYW262104 HIS262103:HIS262104 HSO262103:HSO262104 ICK262103:ICK262104 IMG262103:IMG262104 IWC262103:IWC262104 JFY262103:JFY262104 JPU262103:JPU262104 JZQ262103:JZQ262104 KJM262103:KJM262104 KTI262103:KTI262104 LDE262103:LDE262104 LNA262103:LNA262104 LWW262103:LWW262104 MGS262103:MGS262104 MQO262103:MQO262104 NAK262103:NAK262104 NKG262103:NKG262104 NUC262103:NUC262104 ODY262103:ODY262104 ONU262103:ONU262104 OXQ262103:OXQ262104 PHM262103:PHM262104 PRI262103:PRI262104 QBE262103:QBE262104 QLA262103:QLA262104 QUW262103:QUW262104 RES262103:RES262104 ROO262103:ROO262104 RYK262103:RYK262104 SIG262103:SIG262104 SSC262103:SSC262104 TBY262103:TBY262104 TLU262103:TLU262104 TVQ262103:TVQ262104 UFM262103:UFM262104 UPI262103:UPI262104 UZE262103:UZE262104 VJA262103:VJA262104 VSW262103:VSW262104 WCS262103:WCS262104 WMO262103:WMO262104 WWK262103:WWK262104 AC327639:AC327640 JY327639:JY327640 TU327639:TU327640 ADQ327639:ADQ327640 ANM327639:ANM327640 AXI327639:AXI327640 BHE327639:BHE327640 BRA327639:BRA327640 CAW327639:CAW327640 CKS327639:CKS327640 CUO327639:CUO327640 DEK327639:DEK327640 DOG327639:DOG327640 DYC327639:DYC327640 EHY327639:EHY327640 ERU327639:ERU327640 FBQ327639:FBQ327640 FLM327639:FLM327640 FVI327639:FVI327640 GFE327639:GFE327640 GPA327639:GPA327640 GYW327639:GYW327640 HIS327639:HIS327640 HSO327639:HSO327640 ICK327639:ICK327640 IMG327639:IMG327640 IWC327639:IWC327640 JFY327639:JFY327640 JPU327639:JPU327640 JZQ327639:JZQ327640 KJM327639:KJM327640 KTI327639:KTI327640 LDE327639:LDE327640 LNA327639:LNA327640 LWW327639:LWW327640 MGS327639:MGS327640 MQO327639:MQO327640 NAK327639:NAK327640 NKG327639:NKG327640 NUC327639:NUC327640 ODY327639:ODY327640 ONU327639:ONU327640 OXQ327639:OXQ327640 PHM327639:PHM327640 PRI327639:PRI327640 QBE327639:QBE327640 QLA327639:QLA327640 QUW327639:QUW327640 RES327639:RES327640 ROO327639:ROO327640 RYK327639:RYK327640 SIG327639:SIG327640 SSC327639:SSC327640 TBY327639:TBY327640 TLU327639:TLU327640 TVQ327639:TVQ327640 UFM327639:UFM327640 UPI327639:UPI327640 UZE327639:UZE327640 VJA327639:VJA327640 VSW327639:VSW327640 WCS327639:WCS327640 WMO327639:WMO327640 WWK327639:WWK327640 AC393175:AC393176 JY393175:JY393176 TU393175:TU393176 ADQ393175:ADQ393176 ANM393175:ANM393176 AXI393175:AXI393176 BHE393175:BHE393176 BRA393175:BRA393176 CAW393175:CAW393176 CKS393175:CKS393176 CUO393175:CUO393176 DEK393175:DEK393176 DOG393175:DOG393176 DYC393175:DYC393176 EHY393175:EHY393176 ERU393175:ERU393176 FBQ393175:FBQ393176 FLM393175:FLM393176 FVI393175:FVI393176 GFE393175:GFE393176 GPA393175:GPA393176 GYW393175:GYW393176 HIS393175:HIS393176 HSO393175:HSO393176 ICK393175:ICK393176 IMG393175:IMG393176 IWC393175:IWC393176 JFY393175:JFY393176 JPU393175:JPU393176 JZQ393175:JZQ393176 KJM393175:KJM393176 KTI393175:KTI393176 LDE393175:LDE393176 LNA393175:LNA393176 LWW393175:LWW393176 MGS393175:MGS393176 MQO393175:MQO393176 NAK393175:NAK393176 NKG393175:NKG393176 NUC393175:NUC393176 ODY393175:ODY393176 ONU393175:ONU393176 OXQ393175:OXQ393176 PHM393175:PHM393176 PRI393175:PRI393176 QBE393175:QBE393176 QLA393175:QLA393176 QUW393175:QUW393176 RES393175:RES393176 ROO393175:ROO393176 RYK393175:RYK393176 SIG393175:SIG393176 SSC393175:SSC393176 TBY393175:TBY393176 TLU393175:TLU393176 TVQ393175:TVQ393176 UFM393175:UFM393176 UPI393175:UPI393176 UZE393175:UZE393176 VJA393175:VJA393176 VSW393175:VSW393176 WCS393175:WCS393176 WMO393175:WMO393176 WWK393175:WWK393176 AC458711:AC458712 JY458711:JY458712 TU458711:TU458712 ADQ458711:ADQ458712 ANM458711:ANM458712 AXI458711:AXI458712 BHE458711:BHE458712 BRA458711:BRA458712 CAW458711:CAW458712 CKS458711:CKS458712 CUO458711:CUO458712 DEK458711:DEK458712 DOG458711:DOG458712 DYC458711:DYC458712 EHY458711:EHY458712 ERU458711:ERU458712 FBQ458711:FBQ458712 FLM458711:FLM458712 FVI458711:FVI458712 GFE458711:GFE458712 GPA458711:GPA458712 GYW458711:GYW458712 HIS458711:HIS458712 HSO458711:HSO458712 ICK458711:ICK458712 IMG458711:IMG458712 IWC458711:IWC458712 JFY458711:JFY458712 JPU458711:JPU458712 JZQ458711:JZQ458712 KJM458711:KJM458712 KTI458711:KTI458712 LDE458711:LDE458712 LNA458711:LNA458712 LWW458711:LWW458712 MGS458711:MGS458712 MQO458711:MQO458712 NAK458711:NAK458712 NKG458711:NKG458712 NUC458711:NUC458712 ODY458711:ODY458712 ONU458711:ONU458712 OXQ458711:OXQ458712 PHM458711:PHM458712 PRI458711:PRI458712 QBE458711:QBE458712 QLA458711:QLA458712 QUW458711:QUW458712 RES458711:RES458712 ROO458711:ROO458712 RYK458711:RYK458712 SIG458711:SIG458712 SSC458711:SSC458712 TBY458711:TBY458712 TLU458711:TLU458712 TVQ458711:TVQ458712 UFM458711:UFM458712 UPI458711:UPI458712 UZE458711:UZE458712 VJA458711:VJA458712 VSW458711:VSW458712 WCS458711:WCS458712 WMO458711:WMO458712 WWK458711:WWK458712 AC524247:AC524248 JY524247:JY524248 TU524247:TU524248 ADQ524247:ADQ524248 ANM524247:ANM524248 AXI524247:AXI524248 BHE524247:BHE524248 BRA524247:BRA524248 CAW524247:CAW524248 CKS524247:CKS524248 CUO524247:CUO524248 DEK524247:DEK524248 DOG524247:DOG524248 DYC524247:DYC524248 EHY524247:EHY524248 ERU524247:ERU524248 FBQ524247:FBQ524248 FLM524247:FLM524248 FVI524247:FVI524248 GFE524247:GFE524248 GPA524247:GPA524248 GYW524247:GYW524248 HIS524247:HIS524248 HSO524247:HSO524248 ICK524247:ICK524248 IMG524247:IMG524248 IWC524247:IWC524248 JFY524247:JFY524248 JPU524247:JPU524248 JZQ524247:JZQ524248 KJM524247:KJM524248 KTI524247:KTI524248 LDE524247:LDE524248 LNA524247:LNA524248 LWW524247:LWW524248 MGS524247:MGS524248 MQO524247:MQO524248 NAK524247:NAK524248 NKG524247:NKG524248 NUC524247:NUC524248 ODY524247:ODY524248 ONU524247:ONU524248 OXQ524247:OXQ524248 PHM524247:PHM524248 PRI524247:PRI524248 QBE524247:QBE524248 QLA524247:QLA524248 QUW524247:QUW524248 RES524247:RES524248 ROO524247:ROO524248 RYK524247:RYK524248 SIG524247:SIG524248 SSC524247:SSC524248 TBY524247:TBY524248 TLU524247:TLU524248 TVQ524247:TVQ524248 UFM524247:UFM524248 UPI524247:UPI524248 UZE524247:UZE524248 VJA524247:VJA524248 VSW524247:VSW524248 WCS524247:WCS524248 WMO524247:WMO524248 WWK524247:WWK524248 AC589783:AC589784 JY589783:JY589784 TU589783:TU589784 ADQ589783:ADQ589784 ANM589783:ANM589784 AXI589783:AXI589784 BHE589783:BHE589784 BRA589783:BRA589784 CAW589783:CAW589784 CKS589783:CKS589784 CUO589783:CUO589784 DEK589783:DEK589784 DOG589783:DOG589784 DYC589783:DYC589784 EHY589783:EHY589784 ERU589783:ERU589784 FBQ589783:FBQ589784 FLM589783:FLM589784 FVI589783:FVI589784 GFE589783:GFE589784 GPA589783:GPA589784 GYW589783:GYW589784 HIS589783:HIS589784 HSO589783:HSO589784 ICK589783:ICK589784 IMG589783:IMG589784 IWC589783:IWC589784 JFY589783:JFY589784 JPU589783:JPU589784 JZQ589783:JZQ589784 KJM589783:KJM589784 KTI589783:KTI589784 LDE589783:LDE589784 LNA589783:LNA589784 LWW589783:LWW589784 MGS589783:MGS589784 MQO589783:MQO589784 NAK589783:NAK589784 NKG589783:NKG589784 NUC589783:NUC589784 ODY589783:ODY589784 ONU589783:ONU589784 OXQ589783:OXQ589784 PHM589783:PHM589784 PRI589783:PRI589784 QBE589783:QBE589784 QLA589783:QLA589784 QUW589783:QUW589784 RES589783:RES589784 ROO589783:ROO589784 RYK589783:RYK589784 SIG589783:SIG589784 SSC589783:SSC589784 TBY589783:TBY589784 TLU589783:TLU589784 TVQ589783:TVQ589784 UFM589783:UFM589784 UPI589783:UPI589784 UZE589783:UZE589784 VJA589783:VJA589784 VSW589783:VSW589784 WCS589783:WCS589784 WMO589783:WMO589784 WWK589783:WWK589784 AC655319:AC655320 JY655319:JY655320 TU655319:TU655320 ADQ655319:ADQ655320 ANM655319:ANM655320 AXI655319:AXI655320 BHE655319:BHE655320 BRA655319:BRA655320 CAW655319:CAW655320 CKS655319:CKS655320 CUO655319:CUO655320 DEK655319:DEK655320 DOG655319:DOG655320 DYC655319:DYC655320 EHY655319:EHY655320 ERU655319:ERU655320 FBQ655319:FBQ655320 FLM655319:FLM655320 FVI655319:FVI655320 GFE655319:GFE655320 GPA655319:GPA655320 GYW655319:GYW655320 HIS655319:HIS655320 HSO655319:HSO655320 ICK655319:ICK655320 IMG655319:IMG655320 IWC655319:IWC655320 JFY655319:JFY655320 JPU655319:JPU655320 JZQ655319:JZQ655320 KJM655319:KJM655320 KTI655319:KTI655320 LDE655319:LDE655320 LNA655319:LNA655320 LWW655319:LWW655320 MGS655319:MGS655320 MQO655319:MQO655320 NAK655319:NAK655320 NKG655319:NKG655320 NUC655319:NUC655320 ODY655319:ODY655320 ONU655319:ONU655320 OXQ655319:OXQ655320 PHM655319:PHM655320 PRI655319:PRI655320 QBE655319:QBE655320 QLA655319:QLA655320 QUW655319:QUW655320 RES655319:RES655320 ROO655319:ROO655320 RYK655319:RYK655320 SIG655319:SIG655320 SSC655319:SSC655320 TBY655319:TBY655320 TLU655319:TLU655320 TVQ655319:TVQ655320 UFM655319:UFM655320 UPI655319:UPI655320 UZE655319:UZE655320 VJA655319:VJA655320 VSW655319:VSW655320 WCS655319:WCS655320 WMO655319:WMO655320 WWK655319:WWK655320 AC720855:AC720856 JY720855:JY720856 TU720855:TU720856 ADQ720855:ADQ720856 ANM720855:ANM720856 AXI720855:AXI720856 BHE720855:BHE720856 BRA720855:BRA720856 CAW720855:CAW720856 CKS720855:CKS720856 CUO720855:CUO720856 DEK720855:DEK720856 DOG720855:DOG720856 DYC720855:DYC720856 EHY720855:EHY720856 ERU720855:ERU720856 FBQ720855:FBQ720856 FLM720855:FLM720856 FVI720855:FVI720856 GFE720855:GFE720856 GPA720855:GPA720856 GYW720855:GYW720856 HIS720855:HIS720856 HSO720855:HSO720856 ICK720855:ICK720856 IMG720855:IMG720856 IWC720855:IWC720856 JFY720855:JFY720856 JPU720855:JPU720856 JZQ720855:JZQ720856 KJM720855:KJM720856 KTI720855:KTI720856 LDE720855:LDE720856 LNA720855:LNA720856 LWW720855:LWW720856 MGS720855:MGS720856 MQO720855:MQO720856 NAK720855:NAK720856 NKG720855:NKG720856 NUC720855:NUC720856 ODY720855:ODY720856 ONU720855:ONU720856 OXQ720855:OXQ720856 PHM720855:PHM720856 PRI720855:PRI720856 QBE720855:QBE720856 QLA720855:QLA720856 QUW720855:QUW720856 RES720855:RES720856 ROO720855:ROO720856 RYK720855:RYK720856 SIG720855:SIG720856 SSC720855:SSC720856 TBY720855:TBY720856 TLU720855:TLU720856 TVQ720855:TVQ720856 UFM720855:UFM720856 UPI720855:UPI720856 UZE720855:UZE720856 VJA720855:VJA720856 VSW720855:VSW720856 WCS720855:WCS720856 WMO720855:WMO720856 WWK720855:WWK720856 AC786391:AC786392 JY786391:JY786392 TU786391:TU786392 ADQ786391:ADQ786392 ANM786391:ANM786392 AXI786391:AXI786392 BHE786391:BHE786392 BRA786391:BRA786392 CAW786391:CAW786392 CKS786391:CKS786392 CUO786391:CUO786392 DEK786391:DEK786392 DOG786391:DOG786392 DYC786391:DYC786392 EHY786391:EHY786392 ERU786391:ERU786392 FBQ786391:FBQ786392 FLM786391:FLM786392 FVI786391:FVI786392 GFE786391:GFE786392 GPA786391:GPA786392 GYW786391:GYW786392 HIS786391:HIS786392 HSO786391:HSO786392 ICK786391:ICK786392 IMG786391:IMG786392 IWC786391:IWC786392 JFY786391:JFY786392 JPU786391:JPU786392 JZQ786391:JZQ786392 KJM786391:KJM786392 KTI786391:KTI786392 LDE786391:LDE786392 LNA786391:LNA786392 LWW786391:LWW786392 MGS786391:MGS786392 MQO786391:MQO786392 NAK786391:NAK786392 NKG786391:NKG786392 NUC786391:NUC786392 ODY786391:ODY786392 ONU786391:ONU786392 OXQ786391:OXQ786392 PHM786391:PHM786392 PRI786391:PRI786392 QBE786391:QBE786392 QLA786391:QLA786392 QUW786391:QUW786392 RES786391:RES786392 ROO786391:ROO786392 RYK786391:RYK786392 SIG786391:SIG786392 SSC786391:SSC786392 TBY786391:TBY786392 TLU786391:TLU786392 TVQ786391:TVQ786392 UFM786391:UFM786392 UPI786391:UPI786392 UZE786391:UZE786392 VJA786391:VJA786392 VSW786391:VSW786392 WCS786391:WCS786392 WMO786391:WMO786392 WWK786391:WWK786392 AC851927:AC851928 JY851927:JY851928 TU851927:TU851928 ADQ851927:ADQ851928 ANM851927:ANM851928 AXI851927:AXI851928 BHE851927:BHE851928 BRA851927:BRA851928 CAW851927:CAW851928 CKS851927:CKS851928 CUO851927:CUO851928 DEK851927:DEK851928 DOG851927:DOG851928 DYC851927:DYC851928 EHY851927:EHY851928 ERU851927:ERU851928 FBQ851927:FBQ851928 FLM851927:FLM851928 FVI851927:FVI851928 GFE851927:GFE851928 GPA851927:GPA851928 GYW851927:GYW851928 HIS851927:HIS851928 HSO851927:HSO851928 ICK851927:ICK851928 IMG851927:IMG851928 IWC851927:IWC851928 JFY851927:JFY851928 JPU851927:JPU851928 JZQ851927:JZQ851928 KJM851927:KJM851928 KTI851927:KTI851928 LDE851927:LDE851928 LNA851927:LNA851928 LWW851927:LWW851928 MGS851927:MGS851928 MQO851927:MQO851928 NAK851927:NAK851928 NKG851927:NKG851928 NUC851927:NUC851928 ODY851927:ODY851928 ONU851927:ONU851928 OXQ851927:OXQ851928 PHM851927:PHM851928 PRI851927:PRI851928 QBE851927:QBE851928 QLA851927:QLA851928 QUW851927:QUW851928 RES851927:RES851928 ROO851927:ROO851928 RYK851927:RYK851928 SIG851927:SIG851928 SSC851927:SSC851928 TBY851927:TBY851928 TLU851927:TLU851928 TVQ851927:TVQ851928 UFM851927:UFM851928 UPI851927:UPI851928 UZE851927:UZE851928 VJA851927:VJA851928 VSW851927:VSW851928 WCS851927:WCS851928 WMO851927:WMO851928 WWK851927:WWK851928 AC917463:AC917464 JY917463:JY917464 TU917463:TU917464 ADQ917463:ADQ917464 ANM917463:ANM917464 AXI917463:AXI917464 BHE917463:BHE917464 BRA917463:BRA917464 CAW917463:CAW917464 CKS917463:CKS917464 CUO917463:CUO917464 DEK917463:DEK917464 DOG917463:DOG917464 DYC917463:DYC917464 EHY917463:EHY917464 ERU917463:ERU917464 FBQ917463:FBQ917464 FLM917463:FLM917464 FVI917463:FVI917464 GFE917463:GFE917464 GPA917463:GPA917464 GYW917463:GYW917464 HIS917463:HIS917464 HSO917463:HSO917464 ICK917463:ICK917464 IMG917463:IMG917464 IWC917463:IWC917464 JFY917463:JFY917464 JPU917463:JPU917464 JZQ917463:JZQ917464 KJM917463:KJM917464 KTI917463:KTI917464 LDE917463:LDE917464 LNA917463:LNA917464 LWW917463:LWW917464 MGS917463:MGS917464 MQO917463:MQO917464 NAK917463:NAK917464 NKG917463:NKG917464 NUC917463:NUC917464 ODY917463:ODY917464 ONU917463:ONU917464 OXQ917463:OXQ917464 PHM917463:PHM917464 PRI917463:PRI917464 QBE917463:QBE917464 QLA917463:QLA917464 QUW917463:QUW917464 RES917463:RES917464 ROO917463:ROO917464 RYK917463:RYK917464 SIG917463:SIG917464 SSC917463:SSC917464 TBY917463:TBY917464 TLU917463:TLU917464 TVQ917463:TVQ917464 UFM917463:UFM917464 UPI917463:UPI917464 UZE917463:UZE917464 VJA917463:VJA917464 VSW917463:VSW917464 WCS917463:WCS917464 WMO917463:WMO917464 WWK917463:WWK917464 AC982999:AC983000 JY982999:JY983000 TU982999:TU983000 ADQ982999:ADQ983000 ANM982999:ANM983000 AXI982999:AXI983000 BHE982999:BHE983000 BRA982999:BRA983000 CAW982999:CAW983000 CKS982999:CKS983000 CUO982999:CUO983000 DEK982999:DEK983000 DOG982999:DOG983000 DYC982999:DYC983000 EHY982999:EHY983000 ERU982999:ERU983000 FBQ982999:FBQ983000 FLM982999:FLM983000 FVI982999:FVI983000 GFE982999:GFE983000 GPA982999:GPA983000 GYW982999:GYW983000 HIS982999:HIS983000 HSO982999:HSO983000 ICK982999:ICK983000 IMG982999:IMG983000 IWC982999:IWC983000 JFY982999:JFY983000 JPU982999:JPU983000 JZQ982999:JZQ983000 KJM982999:KJM983000 KTI982999:KTI983000 LDE982999:LDE983000 LNA982999:LNA983000 LWW982999:LWW983000 MGS982999:MGS983000 MQO982999:MQO983000 NAK982999:NAK983000 NKG982999:NKG983000 NUC982999:NUC983000 ODY982999:ODY983000 ONU982999:ONU983000 OXQ982999:OXQ983000 PHM982999:PHM983000 PRI982999:PRI983000 QBE982999:QBE983000 QLA982999:QLA983000 QUW982999:QUW983000 RES982999:RES983000 ROO982999:ROO983000 RYK982999:RYK983000 SIG982999:SIG983000 SSC982999:SSC983000 TBY982999:TBY983000 TLU982999:TLU983000 TVQ982999:TVQ983000 UFM982999:UFM983000 UPI982999:UPI983000 UZE982999:UZE983000 VJA982999:VJA983000 VSW982999:VSW983000 WCS982999:WCS983000 WMO982999:WMO983000 WWK982999:WWK983000 M65543:M65550 JI65543:JI65550 TE65543:TE65550 ADA65543:ADA65550 AMW65543:AMW65550 AWS65543:AWS65550 BGO65543:BGO65550 BQK65543:BQK65550 CAG65543:CAG65550 CKC65543:CKC65550 CTY65543:CTY65550 DDU65543:DDU65550 DNQ65543:DNQ65550 DXM65543:DXM65550 EHI65543:EHI65550 ERE65543:ERE65550 FBA65543:FBA65550 FKW65543:FKW65550 FUS65543:FUS65550 GEO65543:GEO65550 GOK65543:GOK65550 GYG65543:GYG65550 HIC65543:HIC65550 HRY65543:HRY65550 IBU65543:IBU65550 ILQ65543:ILQ65550 IVM65543:IVM65550 JFI65543:JFI65550 JPE65543:JPE65550 JZA65543:JZA65550 KIW65543:KIW65550 KSS65543:KSS65550 LCO65543:LCO65550 LMK65543:LMK65550 LWG65543:LWG65550 MGC65543:MGC65550 MPY65543:MPY65550 MZU65543:MZU65550 NJQ65543:NJQ65550 NTM65543:NTM65550 ODI65543:ODI65550 ONE65543:ONE65550 OXA65543:OXA65550 PGW65543:PGW65550 PQS65543:PQS65550 QAO65543:QAO65550 QKK65543:QKK65550 QUG65543:QUG65550 REC65543:REC65550 RNY65543:RNY65550 RXU65543:RXU65550 SHQ65543:SHQ65550 SRM65543:SRM65550 TBI65543:TBI65550 TLE65543:TLE65550 TVA65543:TVA65550 UEW65543:UEW65550 UOS65543:UOS65550 UYO65543:UYO65550 VIK65543:VIK65550 VSG65543:VSG65550 WCC65543:WCC65550 WLY65543:WLY65550 WVU65543:WVU65550 M131079:M131086 JI131079:JI131086 TE131079:TE131086 ADA131079:ADA131086 AMW131079:AMW131086 AWS131079:AWS131086 BGO131079:BGO131086 BQK131079:BQK131086 CAG131079:CAG131086 CKC131079:CKC131086 CTY131079:CTY131086 DDU131079:DDU131086 DNQ131079:DNQ131086 DXM131079:DXM131086 EHI131079:EHI131086 ERE131079:ERE131086 FBA131079:FBA131086 FKW131079:FKW131086 FUS131079:FUS131086 GEO131079:GEO131086 GOK131079:GOK131086 GYG131079:GYG131086 HIC131079:HIC131086 HRY131079:HRY131086 IBU131079:IBU131086 ILQ131079:ILQ131086 IVM131079:IVM131086 JFI131079:JFI131086 JPE131079:JPE131086 JZA131079:JZA131086 KIW131079:KIW131086 KSS131079:KSS131086 LCO131079:LCO131086 LMK131079:LMK131086 LWG131079:LWG131086 MGC131079:MGC131086 MPY131079:MPY131086 MZU131079:MZU131086 NJQ131079:NJQ131086 NTM131079:NTM131086 ODI131079:ODI131086 ONE131079:ONE131086 OXA131079:OXA131086 PGW131079:PGW131086 PQS131079:PQS131086 QAO131079:QAO131086 QKK131079:QKK131086 QUG131079:QUG131086 REC131079:REC131086 RNY131079:RNY131086 RXU131079:RXU131086 SHQ131079:SHQ131086 SRM131079:SRM131086 TBI131079:TBI131086 TLE131079:TLE131086 TVA131079:TVA131086 UEW131079:UEW131086 UOS131079:UOS131086 UYO131079:UYO131086 VIK131079:VIK131086 VSG131079:VSG131086 WCC131079:WCC131086 WLY131079:WLY131086 WVU131079:WVU131086 M196615:M196622 JI196615:JI196622 TE196615:TE196622 ADA196615:ADA196622 AMW196615:AMW196622 AWS196615:AWS196622 BGO196615:BGO196622 BQK196615:BQK196622 CAG196615:CAG196622 CKC196615:CKC196622 CTY196615:CTY196622 DDU196615:DDU196622 DNQ196615:DNQ196622 DXM196615:DXM196622 EHI196615:EHI196622 ERE196615:ERE196622 FBA196615:FBA196622 FKW196615:FKW196622 FUS196615:FUS196622 GEO196615:GEO196622 GOK196615:GOK196622 GYG196615:GYG196622 HIC196615:HIC196622 HRY196615:HRY196622 IBU196615:IBU196622 ILQ196615:ILQ196622 IVM196615:IVM196622 JFI196615:JFI196622 JPE196615:JPE196622 JZA196615:JZA196622 KIW196615:KIW196622 KSS196615:KSS196622 LCO196615:LCO196622 LMK196615:LMK196622 LWG196615:LWG196622 MGC196615:MGC196622 MPY196615:MPY196622 MZU196615:MZU196622 NJQ196615:NJQ196622 NTM196615:NTM196622 ODI196615:ODI196622 ONE196615:ONE196622 OXA196615:OXA196622 PGW196615:PGW196622 PQS196615:PQS196622 QAO196615:QAO196622 QKK196615:QKK196622 QUG196615:QUG196622 REC196615:REC196622 RNY196615:RNY196622 RXU196615:RXU196622 SHQ196615:SHQ196622 SRM196615:SRM196622 TBI196615:TBI196622 TLE196615:TLE196622 TVA196615:TVA196622 UEW196615:UEW196622 UOS196615:UOS196622 UYO196615:UYO196622 VIK196615:VIK196622 VSG196615:VSG196622 WCC196615:WCC196622 WLY196615:WLY196622 WVU196615:WVU196622 M262151:M262158 JI262151:JI262158 TE262151:TE262158 ADA262151:ADA262158 AMW262151:AMW262158 AWS262151:AWS262158 BGO262151:BGO262158 BQK262151:BQK262158 CAG262151:CAG262158 CKC262151:CKC262158 CTY262151:CTY262158 DDU262151:DDU262158 DNQ262151:DNQ262158 DXM262151:DXM262158 EHI262151:EHI262158 ERE262151:ERE262158 FBA262151:FBA262158 FKW262151:FKW262158 FUS262151:FUS262158 GEO262151:GEO262158 GOK262151:GOK262158 GYG262151:GYG262158 HIC262151:HIC262158 HRY262151:HRY262158 IBU262151:IBU262158 ILQ262151:ILQ262158 IVM262151:IVM262158 JFI262151:JFI262158 JPE262151:JPE262158 JZA262151:JZA262158 KIW262151:KIW262158 KSS262151:KSS262158 LCO262151:LCO262158 LMK262151:LMK262158 LWG262151:LWG262158 MGC262151:MGC262158 MPY262151:MPY262158 MZU262151:MZU262158 NJQ262151:NJQ262158 NTM262151:NTM262158 ODI262151:ODI262158 ONE262151:ONE262158 OXA262151:OXA262158 PGW262151:PGW262158 PQS262151:PQS262158 QAO262151:QAO262158 QKK262151:QKK262158 QUG262151:QUG262158 REC262151:REC262158 RNY262151:RNY262158 RXU262151:RXU262158 SHQ262151:SHQ262158 SRM262151:SRM262158 TBI262151:TBI262158 TLE262151:TLE262158 TVA262151:TVA262158 UEW262151:UEW262158 UOS262151:UOS262158 UYO262151:UYO262158 VIK262151:VIK262158 VSG262151:VSG262158 WCC262151:WCC262158 WLY262151:WLY262158 WVU262151:WVU262158 M327687:M327694 JI327687:JI327694 TE327687:TE327694 ADA327687:ADA327694 AMW327687:AMW327694 AWS327687:AWS327694 BGO327687:BGO327694 BQK327687:BQK327694 CAG327687:CAG327694 CKC327687:CKC327694 CTY327687:CTY327694 DDU327687:DDU327694 DNQ327687:DNQ327694 DXM327687:DXM327694 EHI327687:EHI327694 ERE327687:ERE327694 FBA327687:FBA327694 FKW327687:FKW327694 FUS327687:FUS327694 GEO327687:GEO327694 GOK327687:GOK327694 GYG327687:GYG327694 HIC327687:HIC327694 HRY327687:HRY327694 IBU327687:IBU327694 ILQ327687:ILQ327694 IVM327687:IVM327694 JFI327687:JFI327694 JPE327687:JPE327694 JZA327687:JZA327694 KIW327687:KIW327694 KSS327687:KSS327694 LCO327687:LCO327694 LMK327687:LMK327694 LWG327687:LWG327694 MGC327687:MGC327694 MPY327687:MPY327694 MZU327687:MZU327694 NJQ327687:NJQ327694 NTM327687:NTM327694 ODI327687:ODI327694 ONE327687:ONE327694 OXA327687:OXA327694 PGW327687:PGW327694 PQS327687:PQS327694 QAO327687:QAO327694 QKK327687:QKK327694 QUG327687:QUG327694 REC327687:REC327694 RNY327687:RNY327694 RXU327687:RXU327694 SHQ327687:SHQ327694 SRM327687:SRM327694 TBI327687:TBI327694 TLE327687:TLE327694 TVA327687:TVA327694 UEW327687:UEW327694 UOS327687:UOS327694 UYO327687:UYO327694 VIK327687:VIK327694 VSG327687:VSG327694 WCC327687:WCC327694 WLY327687:WLY327694 WVU327687:WVU327694 M393223:M393230 JI393223:JI393230 TE393223:TE393230 ADA393223:ADA393230 AMW393223:AMW393230 AWS393223:AWS393230 BGO393223:BGO393230 BQK393223:BQK393230 CAG393223:CAG393230 CKC393223:CKC393230 CTY393223:CTY393230 DDU393223:DDU393230 DNQ393223:DNQ393230 DXM393223:DXM393230 EHI393223:EHI393230 ERE393223:ERE393230 FBA393223:FBA393230 FKW393223:FKW393230 FUS393223:FUS393230 GEO393223:GEO393230 GOK393223:GOK393230 GYG393223:GYG393230 HIC393223:HIC393230 HRY393223:HRY393230 IBU393223:IBU393230 ILQ393223:ILQ393230 IVM393223:IVM393230 JFI393223:JFI393230 JPE393223:JPE393230 JZA393223:JZA393230 KIW393223:KIW393230 KSS393223:KSS393230 LCO393223:LCO393230 LMK393223:LMK393230 LWG393223:LWG393230 MGC393223:MGC393230 MPY393223:MPY393230 MZU393223:MZU393230 NJQ393223:NJQ393230 NTM393223:NTM393230 ODI393223:ODI393230 ONE393223:ONE393230 OXA393223:OXA393230 PGW393223:PGW393230 PQS393223:PQS393230 QAO393223:QAO393230 QKK393223:QKK393230 QUG393223:QUG393230 REC393223:REC393230 RNY393223:RNY393230 RXU393223:RXU393230 SHQ393223:SHQ393230 SRM393223:SRM393230 TBI393223:TBI393230 TLE393223:TLE393230 TVA393223:TVA393230 UEW393223:UEW393230 UOS393223:UOS393230 UYO393223:UYO393230 VIK393223:VIK393230 VSG393223:VSG393230 WCC393223:WCC393230 WLY393223:WLY393230 WVU393223:WVU393230 M458759:M458766 JI458759:JI458766 TE458759:TE458766 ADA458759:ADA458766 AMW458759:AMW458766 AWS458759:AWS458766 BGO458759:BGO458766 BQK458759:BQK458766 CAG458759:CAG458766 CKC458759:CKC458766 CTY458759:CTY458766 DDU458759:DDU458766 DNQ458759:DNQ458766 DXM458759:DXM458766 EHI458759:EHI458766 ERE458759:ERE458766 FBA458759:FBA458766 FKW458759:FKW458766 FUS458759:FUS458766 GEO458759:GEO458766 GOK458759:GOK458766 GYG458759:GYG458766 HIC458759:HIC458766 HRY458759:HRY458766 IBU458759:IBU458766 ILQ458759:ILQ458766 IVM458759:IVM458766 JFI458759:JFI458766 JPE458759:JPE458766 JZA458759:JZA458766 KIW458759:KIW458766 KSS458759:KSS458766 LCO458759:LCO458766 LMK458759:LMK458766 LWG458759:LWG458766 MGC458759:MGC458766 MPY458759:MPY458766 MZU458759:MZU458766 NJQ458759:NJQ458766 NTM458759:NTM458766 ODI458759:ODI458766 ONE458759:ONE458766 OXA458759:OXA458766 PGW458759:PGW458766 PQS458759:PQS458766 QAO458759:QAO458766 QKK458759:QKK458766 QUG458759:QUG458766 REC458759:REC458766 RNY458759:RNY458766 RXU458759:RXU458766 SHQ458759:SHQ458766 SRM458759:SRM458766 TBI458759:TBI458766 TLE458759:TLE458766 TVA458759:TVA458766 UEW458759:UEW458766 UOS458759:UOS458766 UYO458759:UYO458766 VIK458759:VIK458766 VSG458759:VSG458766 WCC458759:WCC458766 WLY458759:WLY458766 WVU458759:WVU458766 M524295:M524302 JI524295:JI524302 TE524295:TE524302 ADA524295:ADA524302 AMW524295:AMW524302 AWS524295:AWS524302 BGO524295:BGO524302 BQK524295:BQK524302 CAG524295:CAG524302 CKC524295:CKC524302 CTY524295:CTY524302 DDU524295:DDU524302 DNQ524295:DNQ524302 DXM524295:DXM524302 EHI524295:EHI524302 ERE524295:ERE524302 FBA524295:FBA524302 FKW524295:FKW524302 FUS524295:FUS524302 GEO524295:GEO524302 GOK524295:GOK524302 GYG524295:GYG524302 HIC524295:HIC524302 HRY524295:HRY524302 IBU524295:IBU524302 ILQ524295:ILQ524302 IVM524295:IVM524302 JFI524295:JFI524302 JPE524295:JPE524302 JZA524295:JZA524302 KIW524295:KIW524302 KSS524295:KSS524302 LCO524295:LCO524302 LMK524295:LMK524302 LWG524295:LWG524302 MGC524295:MGC524302 MPY524295:MPY524302 MZU524295:MZU524302 NJQ524295:NJQ524302 NTM524295:NTM524302 ODI524295:ODI524302 ONE524295:ONE524302 OXA524295:OXA524302 PGW524295:PGW524302 PQS524295:PQS524302 QAO524295:QAO524302 QKK524295:QKK524302 QUG524295:QUG524302 REC524295:REC524302 RNY524295:RNY524302 RXU524295:RXU524302 SHQ524295:SHQ524302 SRM524295:SRM524302 TBI524295:TBI524302 TLE524295:TLE524302 TVA524295:TVA524302 UEW524295:UEW524302 UOS524295:UOS524302 UYO524295:UYO524302 VIK524295:VIK524302 VSG524295:VSG524302 WCC524295:WCC524302 WLY524295:WLY524302 WVU524295:WVU524302 M589831:M589838 JI589831:JI589838 TE589831:TE589838 ADA589831:ADA589838 AMW589831:AMW589838 AWS589831:AWS589838 BGO589831:BGO589838 BQK589831:BQK589838 CAG589831:CAG589838 CKC589831:CKC589838 CTY589831:CTY589838 DDU589831:DDU589838 DNQ589831:DNQ589838 DXM589831:DXM589838 EHI589831:EHI589838 ERE589831:ERE589838 FBA589831:FBA589838 FKW589831:FKW589838 FUS589831:FUS589838 GEO589831:GEO589838 GOK589831:GOK589838 GYG589831:GYG589838 HIC589831:HIC589838 HRY589831:HRY589838 IBU589831:IBU589838 ILQ589831:ILQ589838 IVM589831:IVM589838 JFI589831:JFI589838 JPE589831:JPE589838 JZA589831:JZA589838 KIW589831:KIW589838 KSS589831:KSS589838 LCO589831:LCO589838 LMK589831:LMK589838 LWG589831:LWG589838 MGC589831:MGC589838 MPY589831:MPY589838 MZU589831:MZU589838 NJQ589831:NJQ589838 NTM589831:NTM589838 ODI589831:ODI589838 ONE589831:ONE589838 OXA589831:OXA589838 PGW589831:PGW589838 PQS589831:PQS589838 QAO589831:QAO589838 QKK589831:QKK589838 QUG589831:QUG589838 REC589831:REC589838 RNY589831:RNY589838 RXU589831:RXU589838 SHQ589831:SHQ589838 SRM589831:SRM589838 TBI589831:TBI589838 TLE589831:TLE589838 TVA589831:TVA589838 UEW589831:UEW589838 UOS589831:UOS589838 UYO589831:UYO589838 VIK589831:VIK589838 VSG589831:VSG589838 WCC589831:WCC589838 WLY589831:WLY589838 WVU589831:WVU589838 M655367:M655374 JI655367:JI655374 TE655367:TE655374 ADA655367:ADA655374 AMW655367:AMW655374 AWS655367:AWS655374 BGO655367:BGO655374 BQK655367:BQK655374 CAG655367:CAG655374 CKC655367:CKC655374 CTY655367:CTY655374 DDU655367:DDU655374 DNQ655367:DNQ655374 DXM655367:DXM655374 EHI655367:EHI655374 ERE655367:ERE655374 FBA655367:FBA655374 FKW655367:FKW655374 FUS655367:FUS655374 GEO655367:GEO655374 GOK655367:GOK655374 GYG655367:GYG655374 HIC655367:HIC655374 HRY655367:HRY655374 IBU655367:IBU655374 ILQ655367:ILQ655374 IVM655367:IVM655374 JFI655367:JFI655374 JPE655367:JPE655374 JZA655367:JZA655374 KIW655367:KIW655374 KSS655367:KSS655374 LCO655367:LCO655374 LMK655367:LMK655374 LWG655367:LWG655374 MGC655367:MGC655374 MPY655367:MPY655374 MZU655367:MZU655374 NJQ655367:NJQ655374 NTM655367:NTM655374 ODI655367:ODI655374 ONE655367:ONE655374 OXA655367:OXA655374 PGW655367:PGW655374 PQS655367:PQS655374 QAO655367:QAO655374 QKK655367:QKK655374 QUG655367:QUG655374 REC655367:REC655374 RNY655367:RNY655374 RXU655367:RXU655374 SHQ655367:SHQ655374 SRM655367:SRM655374 TBI655367:TBI655374 TLE655367:TLE655374 TVA655367:TVA655374 UEW655367:UEW655374 UOS655367:UOS655374 UYO655367:UYO655374 VIK655367:VIK655374 VSG655367:VSG655374 WCC655367:WCC655374 WLY655367:WLY655374 WVU655367:WVU655374 M720903:M720910 JI720903:JI720910 TE720903:TE720910 ADA720903:ADA720910 AMW720903:AMW720910 AWS720903:AWS720910 BGO720903:BGO720910 BQK720903:BQK720910 CAG720903:CAG720910 CKC720903:CKC720910 CTY720903:CTY720910 DDU720903:DDU720910 DNQ720903:DNQ720910 DXM720903:DXM720910 EHI720903:EHI720910 ERE720903:ERE720910 FBA720903:FBA720910 FKW720903:FKW720910 FUS720903:FUS720910 GEO720903:GEO720910 GOK720903:GOK720910 GYG720903:GYG720910 HIC720903:HIC720910 HRY720903:HRY720910 IBU720903:IBU720910 ILQ720903:ILQ720910 IVM720903:IVM720910 JFI720903:JFI720910 JPE720903:JPE720910 JZA720903:JZA720910 KIW720903:KIW720910 KSS720903:KSS720910 LCO720903:LCO720910 LMK720903:LMK720910 LWG720903:LWG720910 MGC720903:MGC720910 MPY720903:MPY720910 MZU720903:MZU720910 NJQ720903:NJQ720910 NTM720903:NTM720910 ODI720903:ODI720910 ONE720903:ONE720910 OXA720903:OXA720910 PGW720903:PGW720910 PQS720903:PQS720910 QAO720903:QAO720910 QKK720903:QKK720910 QUG720903:QUG720910 REC720903:REC720910 RNY720903:RNY720910 RXU720903:RXU720910 SHQ720903:SHQ720910 SRM720903:SRM720910 TBI720903:TBI720910 TLE720903:TLE720910 TVA720903:TVA720910 UEW720903:UEW720910 UOS720903:UOS720910 UYO720903:UYO720910 VIK720903:VIK720910 VSG720903:VSG720910 WCC720903:WCC720910 WLY720903:WLY720910 WVU720903:WVU720910 M786439:M786446 JI786439:JI786446 TE786439:TE786446 ADA786439:ADA786446 AMW786439:AMW786446 AWS786439:AWS786446 BGO786439:BGO786446 BQK786439:BQK786446 CAG786439:CAG786446 CKC786439:CKC786446 CTY786439:CTY786446 DDU786439:DDU786446 DNQ786439:DNQ786446 DXM786439:DXM786446 EHI786439:EHI786446 ERE786439:ERE786446 FBA786439:FBA786446 FKW786439:FKW786446 FUS786439:FUS786446 GEO786439:GEO786446 GOK786439:GOK786446 GYG786439:GYG786446 HIC786439:HIC786446 HRY786439:HRY786446 IBU786439:IBU786446 ILQ786439:ILQ786446 IVM786439:IVM786446 JFI786439:JFI786446 JPE786439:JPE786446 JZA786439:JZA786446 KIW786439:KIW786446 KSS786439:KSS786446 LCO786439:LCO786446 LMK786439:LMK786446 LWG786439:LWG786446 MGC786439:MGC786446 MPY786439:MPY786446 MZU786439:MZU786446 NJQ786439:NJQ786446 NTM786439:NTM786446 ODI786439:ODI786446 ONE786439:ONE786446 OXA786439:OXA786446 PGW786439:PGW786446 PQS786439:PQS786446 QAO786439:QAO786446 QKK786439:QKK786446 QUG786439:QUG786446 REC786439:REC786446 RNY786439:RNY786446 RXU786439:RXU786446 SHQ786439:SHQ786446 SRM786439:SRM786446 TBI786439:TBI786446 TLE786439:TLE786446 TVA786439:TVA786446 UEW786439:UEW786446 UOS786439:UOS786446 UYO786439:UYO786446 VIK786439:VIK786446 VSG786439:VSG786446 WCC786439:WCC786446 WLY786439:WLY786446 WVU786439:WVU786446 M851975:M851982 JI851975:JI851982 TE851975:TE851982 ADA851975:ADA851982 AMW851975:AMW851982 AWS851975:AWS851982 BGO851975:BGO851982 BQK851975:BQK851982 CAG851975:CAG851982 CKC851975:CKC851982 CTY851975:CTY851982 DDU851975:DDU851982 DNQ851975:DNQ851982 DXM851975:DXM851982 EHI851975:EHI851982 ERE851975:ERE851982 FBA851975:FBA851982 FKW851975:FKW851982 FUS851975:FUS851982 GEO851975:GEO851982 GOK851975:GOK851982 GYG851975:GYG851982 HIC851975:HIC851982 HRY851975:HRY851982 IBU851975:IBU851982 ILQ851975:ILQ851982 IVM851975:IVM851982 JFI851975:JFI851982 JPE851975:JPE851982 JZA851975:JZA851982 KIW851975:KIW851982 KSS851975:KSS851982 LCO851975:LCO851982 LMK851975:LMK851982 LWG851975:LWG851982 MGC851975:MGC851982 MPY851975:MPY851982 MZU851975:MZU851982 NJQ851975:NJQ851982 NTM851975:NTM851982 ODI851975:ODI851982 ONE851975:ONE851982 OXA851975:OXA851982 PGW851975:PGW851982 PQS851975:PQS851982 QAO851975:QAO851982 QKK851975:QKK851982 QUG851975:QUG851982 REC851975:REC851982 RNY851975:RNY851982 RXU851975:RXU851982 SHQ851975:SHQ851982 SRM851975:SRM851982 TBI851975:TBI851982 TLE851975:TLE851982 TVA851975:TVA851982 UEW851975:UEW851982 UOS851975:UOS851982 UYO851975:UYO851982 VIK851975:VIK851982 VSG851975:VSG851982 WCC851975:WCC851982 WLY851975:WLY851982 WVU851975:WVU851982 M917511:M917518 JI917511:JI917518 TE917511:TE917518 ADA917511:ADA917518 AMW917511:AMW917518 AWS917511:AWS917518 BGO917511:BGO917518 BQK917511:BQK917518 CAG917511:CAG917518 CKC917511:CKC917518 CTY917511:CTY917518 DDU917511:DDU917518 DNQ917511:DNQ917518 DXM917511:DXM917518 EHI917511:EHI917518 ERE917511:ERE917518 FBA917511:FBA917518 FKW917511:FKW917518 FUS917511:FUS917518 GEO917511:GEO917518 GOK917511:GOK917518 GYG917511:GYG917518 HIC917511:HIC917518 HRY917511:HRY917518 IBU917511:IBU917518 ILQ917511:ILQ917518 IVM917511:IVM917518 JFI917511:JFI917518 JPE917511:JPE917518 JZA917511:JZA917518 KIW917511:KIW917518 KSS917511:KSS917518 LCO917511:LCO917518 LMK917511:LMK917518 LWG917511:LWG917518 MGC917511:MGC917518 MPY917511:MPY917518 MZU917511:MZU917518 NJQ917511:NJQ917518 NTM917511:NTM917518 ODI917511:ODI917518 ONE917511:ONE917518 OXA917511:OXA917518 PGW917511:PGW917518 PQS917511:PQS917518 QAO917511:QAO917518 QKK917511:QKK917518 QUG917511:QUG917518 REC917511:REC917518 RNY917511:RNY917518 RXU917511:RXU917518 SHQ917511:SHQ917518 SRM917511:SRM917518 TBI917511:TBI917518 TLE917511:TLE917518 TVA917511:TVA917518 UEW917511:UEW917518 UOS917511:UOS917518 UYO917511:UYO917518 VIK917511:VIK917518 VSG917511:VSG917518 WCC917511:WCC917518 WLY917511:WLY917518 WVU917511:WVU917518 M983047:M983054 JI983047:JI983054 TE983047:TE983054 ADA983047:ADA983054 AMW983047:AMW983054 AWS983047:AWS983054 BGO983047:BGO983054 BQK983047:BQK983054 CAG983047:CAG983054 CKC983047:CKC983054 CTY983047:CTY983054 DDU983047:DDU983054 DNQ983047:DNQ983054 DXM983047:DXM983054 EHI983047:EHI983054 ERE983047:ERE983054 FBA983047:FBA983054 FKW983047:FKW983054 FUS983047:FUS983054 GEO983047:GEO983054 GOK983047:GOK983054 GYG983047:GYG983054 HIC983047:HIC983054 HRY983047:HRY983054 IBU983047:IBU983054 ILQ983047:ILQ983054 IVM983047:IVM983054 JFI983047:JFI983054 JPE983047:JPE983054 JZA983047:JZA983054 KIW983047:KIW983054 KSS983047:KSS983054 LCO983047:LCO983054 LMK983047:LMK983054 LWG983047:LWG983054 MGC983047:MGC983054 MPY983047:MPY983054 MZU983047:MZU983054 NJQ983047:NJQ983054 NTM983047:NTM983054 ODI983047:ODI983054 ONE983047:ONE983054 OXA983047:OXA983054 PGW983047:PGW983054 PQS983047:PQS983054 QAO983047:QAO983054 QKK983047:QKK983054 QUG983047:QUG983054 REC983047:REC983054 RNY983047:RNY983054 RXU983047:RXU983054 SHQ983047:SHQ983054 SRM983047:SRM983054 TBI983047:TBI983054 TLE983047:TLE983054 TVA983047:TVA983054 UEW983047:UEW983054 UOS983047:UOS983054 UYO983047:UYO983054 VIK983047:VIK983054 VSG983047:VSG983054 WCC983047:WCC983054 WLY983047:WLY983054 WVU983047:WVU983054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WVU8:WVU10 WLY8:WLY10 WCC8:WCC10 VSG8:VSG10 VIK8:VIK10 UYO8:UYO10 UOS8:UOS10 UEW8:UEW10 TVA8:TVA10 TLE8:TLE10 TBI8:TBI10 SRM8:SRM10 SHQ8:SHQ10 RXU8:RXU10 RNY8:RNY10 REC8:REC10 QUG8:QUG10 QKK8:QKK10 QAO8:QAO10 PQS8:PQS10 PGW8:PGW10 OXA8:OXA10 ONE8:ONE10 ODI8:ODI10 NTM8:NTM10 NJQ8:NJQ10 MZU8:MZU10 MPY8:MPY10 MGC8:MGC10 LWG8:LWG10 LMK8:LMK10 LCO8:LCO10 KSS8:KSS10 KIW8:KIW10 JZA8:JZA10 JPE8:JPE10 JFI8:JFI10 IVM8:IVM10 ILQ8:ILQ10 IBU8:IBU10 HRY8:HRY10 HIC8:HIC10 GYG8:GYG10 GOK8:GOK10 GEO8:GEO10 FUS8:FUS10 FKW8:FKW10 FBA8:FBA10 ERE8:ERE10 EHI8:EHI10 DXM8:DXM10 DNQ8:DNQ10 DDU8:DDU10 CTY8:CTY10 CKC8:CKC10 CAG8:CAG10 BQK8:BQK10 BGO8:BGO10 AWS8:AWS10 AMW8:AMW10 ADA8:ADA10 TE8:TE10 JI8:JI10 U22 A23 U20 I8:I23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44"/>
  <sheetViews>
    <sheetView view="pageBreakPreview" zoomScale="70" zoomScaleNormal="100" zoomScaleSheetLayoutView="70" workbookViewId="0">
      <selection activeCell="H13" sqref="H13"/>
    </sheetView>
  </sheetViews>
  <sheetFormatPr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256" width="9" style="1"/>
    <col min="257" max="258" width="4.21875" style="1" customWidth="1"/>
    <col min="259" max="259" width="25" style="1" customWidth="1"/>
    <col min="260" max="260" width="4.88671875" style="1" customWidth="1"/>
    <col min="261" max="261" width="41.6640625" style="1" customWidth="1"/>
    <col min="262" max="262" width="4.88671875" style="1" customWidth="1"/>
    <col min="263" max="263" width="19.6640625" style="1" customWidth="1"/>
    <col min="264" max="264" width="38.88671875" style="1" customWidth="1"/>
    <col min="265" max="277" width="4.88671875" style="1" customWidth="1"/>
    <col min="278" max="278" width="7.77734375" style="1" customWidth="1"/>
    <col min="279" max="288" width="4.88671875" style="1" customWidth="1"/>
    <col min="289" max="512" width="9" style="1"/>
    <col min="513" max="514" width="4.21875" style="1" customWidth="1"/>
    <col min="515" max="515" width="25" style="1" customWidth="1"/>
    <col min="516" max="516" width="4.88671875" style="1" customWidth="1"/>
    <col min="517" max="517" width="41.6640625" style="1" customWidth="1"/>
    <col min="518" max="518" width="4.88671875" style="1" customWidth="1"/>
    <col min="519" max="519" width="19.6640625" style="1" customWidth="1"/>
    <col min="520" max="520" width="38.88671875" style="1" customWidth="1"/>
    <col min="521" max="533" width="4.88671875" style="1" customWidth="1"/>
    <col min="534" max="534" width="7.77734375" style="1" customWidth="1"/>
    <col min="535" max="544" width="4.88671875" style="1" customWidth="1"/>
    <col min="545" max="768" width="9" style="1"/>
    <col min="769" max="770" width="4.21875" style="1" customWidth="1"/>
    <col min="771" max="771" width="25" style="1" customWidth="1"/>
    <col min="772" max="772" width="4.88671875" style="1" customWidth="1"/>
    <col min="773" max="773" width="41.6640625" style="1" customWidth="1"/>
    <col min="774" max="774" width="4.88671875" style="1" customWidth="1"/>
    <col min="775" max="775" width="19.6640625" style="1" customWidth="1"/>
    <col min="776" max="776" width="38.88671875" style="1" customWidth="1"/>
    <col min="777" max="789" width="4.88671875" style="1" customWidth="1"/>
    <col min="790" max="790" width="7.77734375" style="1" customWidth="1"/>
    <col min="791" max="800" width="4.88671875" style="1" customWidth="1"/>
    <col min="801" max="1024" width="9" style="1"/>
    <col min="1025" max="1026" width="4.21875" style="1" customWidth="1"/>
    <col min="1027" max="1027" width="25" style="1" customWidth="1"/>
    <col min="1028" max="1028" width="4.88671875" style="1" customWidth="1"/>
    <col min="1029" max="1029" width="41.6640625" style="1" customWidth="1"/>
    <col min="1030" max="1030" width="4.88671875" style="1" customWidth="1"/>
    <col min="1031" max="1031" width="19.6640625" style="1" customWidth="1"/>
    <col min="1032" max="1032" width="38.88671875" style="1" customWidth="1"/>
    <col min="1033" max="1045" width="4.88671875" style="1" customWidth="1"/>
    <col min="1046" max="1046" width="7.77734375" style="1" customWidth="1"/>
    <col min="1047" max="1056" width="4.88671875" style="1" customWidth="1"/>
    <col min="1057" max="1280" width="9" style="1"/>
    <col min="1281" max="1282" width="4.21875" style="1" customWidth="1"/>
    <col min="1283" max="1283" width="25" style="1" customWidth="1"/>
    <col min="1284" max="1284" width="4.88671875" style="1" customWidth="1"/>
    <col min="1285" max="1285" width="41.6640625" style="1" customWidth="1"/>
    <col min="1286" max="1286" width="4.88671875" style="1" customWidth="1"/>
    <col min="1287" max="1287" width="19.6640625" style="1" customWidth="1"/>
    <col min="1288" max="1288" width="38.88671875" style="1" customWidth="1"/>
    <col min="1289" max="1301" width="4.88671875" style="1" customWidth="1"/>
    <col min="1302" max="1302" width="7.77734375" style="1" customWidth="1"/>
    <col min="1303" max="1312" width="4.88671875" style="1" customWidth="1"/>
    <col min="1313" max="1536" width="9" style="1"/>
    <col min="1537" max="1538" width="4.21875" style="1" customWidth="1"/>
    <col min="1539" max="1539" width="25" style="1" customWidth="1"/>
    <col min="1540" max="1540" width="4.88671875" style="1" customWidth="1"/>
    <col min="1541" max="1541" width="41.6640625" style="1" customWidth="1"/>
    <col min="1542" max="1542" width="4.88671875" style="1" customWidth="1"/>
    <col min="1543" max="1543" width="19.6640625" style="1" customWidth="1"/>
    <col min="1544" max="1544" width="38.88671875" style="1" customWidth="1"/>
    <col min="1545" max="1557" width="4.88671875" style="1" customWidth="1"/>
    <col min="1558" max="1558" width="7.77734375" style="1" customWidth="1"/>
    <col min="1559" max="1568" width="4.88671875" style="1" customWidth="1"/>
    <col min="1569" max="1792" width="9" style="1"/>
    <col min="1793" max="1794" width="4.21875" style="1" customWidth="1"/>
    <col min="1795" max="1795" width="25" style="1" customWidth="1"/>
    <col min="1796" max="1796" width="4.88671875" style="1" customWidth="1"/>
    <col min="1797" max="1797" width="41.6640625" style="1" customWidth="1"/>
    <col min="1798" max="1798" width="4.88671875" style="1" customWidth="1"/>
    <col min="1799" max="1799" width="19.6640625" style="1" customWidth="1"/>
    <col min="1800" max="1800" width="38.88671875" style="1" customWidth="1"/>
    <col min="1801" max="1813" width="4.88671875" style="1" customWidth="1"/>
    <col min="1814" max="1814" width="7.77734375" style="1" customWidth="1"/>
    <col min="1815" max="1824" width="4.88671875" style="1" customWidth="1"/>
    <col min="1825" max="2048" width="9" style="1"/>
    <col min="2049" max="2050" width="4.21875" style="1" customWidth="1"/>
    <col min="2051" max="2051" width="25" style="1" customWidth="1"/>
    <col min="2052" max="2052" width="4.88671875" style="1" customWidth="1"/>
    <col min="2053" max="2053" width="41.6640625" style="1" customWidth="1"/>
    <col min="2054" max="2054" width="4.88671875" style="1" customWidth="1"/>
    <col min="2055" max="2055" width="19.6640625" style="1" customWidth="1"/>
    <col min="2056" max="2056" width="38.88671875" style="1" customWidth="1"/>
    <col min="2057" max="2069" width="4.88671875" style="1" customWidth="1"/>
    <col min="2070" max="2070" width="7.77734375" style="1" customWidth="1"/>
    <col min="2071" max="2080" width="4.88671875" style="1" customWidth="1"/>
    <col min="2081" max="2304" width="9" style="1"/>
    <col min="2305" max="2306" width="4.21875" style="1" customWidth="1"/>
    <col min="2307" max="2307" width="25" style="1" customWidth="1"/>
    <col min="2308" max="2308" width="4.88671875" style="1" customWidth="1"/>
    <col min="2309" max="2309" width="41.6640625" style="1" customWidth="1"/>
    <col min="2310" max="2310" width="4.88671875" style="1" customWidth="1"/>
    <col min="2311" max="2311" width="19.6640625" style="1" customWidth="1"/>
    <col min="2312" max="2312" width="38.88671875" style="1" customWidth="1"/>
    <col min="2313" max="2325" width="4.88671875" style="1" customWidth="1"/>
    <col min="2326" max="2326" width="7.77734375" style="1" customWidth="1"/>
    <col min="2327" max="2336" width="4.88671875" style="1" customWidth="1"/>
    <col min="2337" max="2560" width="9" style="1"/>
    <col min="2561" max="2562" width="4.21875" style="1" customWidth="1"/>
    <col min="2563" max="2563" width="25" style="1" customWidth="1"/>
    <col min="2564" max="2564" width="4.88671875" style="1" customWidth="1"/>
    <col min="2565" max="2565" width="41.6640625" style="1" customWidth="1"/>
    <col min="2566" max="2566" width="4.88671875" style="1" customWidth="1"/>
    <col min="2567" max="2567" width="19.6640625" style="1" customWidth="1"/>
    <col min="2568" max="2568" width="38.88671875" style="1" customWidth="1"/>
    <col min="2569" max="2581" width="4.88671875" style="1" customWidth="1"/>
    <col min="2582" max="2582" width="7.77734375" style="1" customWidth="1"/>
    <col min="2583" max="2592" width="4.88671875" style="1" customWidth="1"/>
    <col min="2593" max="2816" width="9" style="1"/>
    <col min="2817" max="2818" width="4.21875" style="1" customWidth="1"/>
    <col min="2819" max="2819" width="25" style="1" customWidth="1"/>
    <col min="2820" max="2820" width="4.88671875" style="1" customWidth="1"/>
    <col min="2821" max="2821" width="41.6640625" style="1" customWidth="1"/>
    <col min="2822" max="2822" width="4.88671875" style="1" customWidth="1"/>
    <col min="2823" max="2823" width="19.6640625" style="1" customWidth="1"/>
    <col min="2824" max="2824" width="38.88671875" style="1" customWidth="1"/>
    <col min="2825" max="2837" width="4.88671875" style="1" customWidth="1"/>
    <col min="2838" max="2838" width="7.77734375" style="1" customWidth="1"/>
    <col min="2839" max="2848" width="4.88671875" style="1" customWidth="1"/>
    <col min="2849" max="3072" width="9" style="1"/>
    <col min="3073" max="3074" width="4.21875" style="1" customWidth="1"/>
    <col min="3075" max="3075" width="25" style="1" customWidth="1"/>
    <col min="3076" max="3076" width="4.88671875" style="1" customWidth="1"/>
    <col min="3077" max="3077" width="41.6640625" style="1" customWidth="1"/>
    <col min="3078" max="3078" width="4.88671875" style="1" customWidth="1"/>
    <col min="3079" max="3079" width="19.6640625" style="1" customWidth="1"/>
    <col min="3080" max="3080" width="38.88671875" style="1" customWidth="1"/>
    <col min="3081" max="3093" width="4.88671875" style="1" customWidth="1"/>
    <col min="3094" max="3094" width="7.77734375" style="1" customWidth="1"/>
    <col min="3095" max="3104" width="4.88671875" style="1" customWidth="1"/>
    <col min="3105" max="3328" width="9" style="1"/>
    <col min="3329" max="3330" width="4.21875" style="1" customWidth="1"/>
    <col min="3331" max="3331" width="25" style="1" customWidth="1"/>
    <col min="3332" max="3332" width="4.88671875" style="1" customWidth="1"/>
    <col min="3333" max="3333" width="41.6640625" style="1" customWidth="1"/>
    <col min="3334" max="3334" width="4.88671875" style="1" customWidth="1"/>
    <col min="3335" max="3335" width="19.6640625" style="1" customWidth="1"/>
    <col min="3336" max="3336" width="38.88671875" style="1" customWidth="1"/>
    <col min="3337" max="3349" width="4.88671875" style="1" customWidth="1"/>
    <col min="3350" max="3350" width="7.77734375" style="1" customWidth="1"/>
    <col min="3351" max="3360" width="4.88671875" style="1" customWidth="1"/>
    <col min="3361" max="3584" width="9" style="1"/>
    <col min="3585" max="3586" width="4.21875" style="1" customWidth="1"/>
    <col min="3587" max="3587" width="25" style="1" customWidth="1"/>
    <col min="3588" max="3588" width="4.88671875" style="1" customWidth="1"/>
    <col min="3589" max="3589" width="41.6640625" style="1" customWidth="1"/>
    <col min="3590" max="3590" width="4.88671875" style="1" customWidth="1"/>
    <col min="3591" max="3591" width="19.6640625" style="1" customWidth="1"/>
    <col min="3592" max="3592" width="38.88671875" style="1" customWidth="1"/>
    <col min="3593" max="3605" width="4.88671875" style="1" customWidth="1"/>
    <col min="3606" max="3606" width="7.77734375" style="1" customWidth="1"/>
    <col min="3607" max="3616" width="4.88671875" style="1" customWidth="1"/>
    <col min="3617" max="3840" width="9" style="1"/>
    <col min="3841" max="3842" width="4.21875" style="1" customWidth="1"/>
    <col min="3843" max="3843" width="25" style="1" customWidth="1"/>
    <col min="3844" max="3844" width="4.88671875" style="1" customWidth="1"/>
    <col min="3845" max="3845" width="41.6640625" style="1" customWidth="1"/>
    <col min="3846" max="3846" width="4.88671875" style="1" customWidth="1"/>
    <col min="3847" max="3847" width="19.6640625" style="1" customWidth="1"/>
    <col min="3848" max="3848" width="38.88671875" style="1" customWidth="1"/>
    <col min="3849" max="3861" width="4.88671875" style="1" customWidth="1"/>
    <col min="3862" max="3862" width="7.77734375" style="1" customWidth="1"/>
    <col min="3863" max="3872" width="4.88671875" style="1" customWidth="1"/>
    <col min="3873" max="4096" width="9" style="1"/>
    <col min="4097" max="4098" width="4.21875" style="1" customWidth="1"/>
    <col min="4099" max="4099" width="25" style="1" customWidth="1"/>
    <col min="4100" max="4100" width="4.88671875" style="1" customWidth="1"/>
    <col min="4101" max="4101" width="41.6640625" style="1" customWidth="1"/>
    <col min="4102" max="4102" width="4.88671875" style="1" customWidth="1"/>
    <col min="4103" max="4103" width="19.6640625" style="1" customWidth="1"/>
    <col min="4104" max="4104" width="38.88671875" style="1" customWidth="1"/>
    <col min="4105" max="4117" width="4.88671875" style="1" customWidth="1"/>
    <col min="4118" max="4118" width="7.77734375" style="1" customWidth="1"/>
    <col min="4119" max="4128" width="4.88671875" style="1" customWidth="1"/>
    <col min="4129" max="4352" width="9" style="1"/>
    <col min="4353" max="4354" width="4.21875" style="1" customWidth="1"/>
    <col min="4355" max="4355" width="25" style="1" customWidth="1"/>
    <col min="4356" max="4356" width="4.88671875" style="1" customWidth="1"/>
    <col min="4357" max="4357" width="41.6640625" style="1" customWidth="1"/>
    <col min="4358" max="4358" width="4.88671875" style="1" customWidth="1"/>
    <col min="4359" max="4359" width="19.6640625" style="1" customWidth="1"/>
    <col min="4360" max="4360" width="38.88671875" style="1" customWidth="1"/>
    <col min="4361" max="4373" width="4.88671875" style="1" customWidth="1"/>
    <col min="4374" max="4374" width="7.77734375" style="1" customWidth="1"/>
    <col min="4375" max="4384" width="4.88671875" style="1" customWidth="1"/>
    <col min="4385" max="4608" width="9" style="1"/>
    <col min="4609" max="4610" width="4.21875" style="1" customWidth="1"/>
    <col min="4611" max="4611" width="25" style="1" customWidth="1"/>
    <col min="4612" max="4612" width="4.88671875" style="1" customWidth="1"/>
    <col min="4613" max="4613" width="41.6640625" style="1" customWidth="1"/>
    <col min="4614" max="4614" width="4.88671875" style="1" customWidth="1"/>
    <col min="4615" max="4615" width="19.6640625" style="1" customWidth="1"/>
    <col min="4616" max="4616" width="38.88671875" style="1" customWidth="1"/>
    <col min="4617" max="4629" width="4.88671875" style="1" customWidth="1"/>
    <col min="4630" max="4630" width="7.77734375" style="1" customWidth="1"/>
    <col min="4631" max="4640" width="4.88671875" style="1" customWidth="1"/>
    <col min="4641" max="4864" width="9" style="1"/>
    <col min="4865" max="4866" width="4.21875" style="1" customWidth="1"/>
    <col min="4867" max="4867" width="25" style="1" customWidth="1"/>
    <col min="4868" max="4868" width="4.88671875" style="1" customWidth="1"/>
    <col min="4869" max="4869" width="41.6640625" style="1" customWidth="1"/>
    <col min="4870" max="4870" width="4.88671875" style="1" customWidth="1"/>
    <col min="4871" max="4871" width="19.6640625" style="1" customWidth="1"/>
    <col min="4872" max="4872" width="38.88671875" style="1" customWidth="1"/>
    <col min="4873" max="4885" width="4.88671875" style="1" customWidth="1"/>
    <col min="4886" max="4886" width="7.77734375" style="1" customWidth="1"/>
    <col min="4887" max="4896" width="4.88671875" style="1" customWidth="1"/>
    <col min="4897" max="5120" width="9" style="1"/>
    <col min="5121" max="5122" width="4.21875" style="1" customWidth="1"/>
    <col min="5123" max="5123" width="25" style="1" customWidth="1"/>
    <col min="5124" max="5124" width="4.88671875" style="1" customWidth="1"/>
    <col min="5125" max="5125" width="41.6640625" style="1" customWidth="1"/>
    <col min="5126" max="5126" width="4.88671875" style="1" customWidth="1"/>
    <col min="5127" max="5127" width="19.6640625" style="1" customWidth="1"/>
    <col min="5128" max="5128" width="38.88671875" style="1" customWidth="1"/>
    <col min="5129" max="5141" width="4.88671875" style="1" customWidth="1"/>
    <col min="5142" max="5142" width="7.77734375" style="1" customWidth="1"/>
    <col min="5143" max="5152" width="4.88671875" style="1" customWidth="1"/>
    <col min="5153" max="5376" width="9" style="1"/>
    <col min="5377" max="5378" width="4.21875" style="1" customWidth="1"/>
    <col min="5379" max="5379" width="25" style="1" customWidth="1"/>
    <col min="5380" max="5380" width="4.88671875" style="1" customWidth="1"/>
    <col min="5381" max="5381" width="41.6640625" style="1" customWidth="1"/>
    <col min="5382" max="5382" width="4.88671875" style="1" customWidth="1"/>
    <col min="5383" max="5383" width="19.6640625" style="1" customWidth="1"/>
    <col min="5384" max="5384" width="38.88671875" style="1" customWidth="1"/>
    <col min="5385" max="5397" width="4.88671875" style="1" customWidth="1"/>
    <col min="5398" max="5398" width="7.77734375" style="1" customWidth="1"/>
    <col min="5399" max="5408" width="4.88671875" style="1" customWidth="1"/>
    <col min="5409" max="5632" width="9" style="1"/>
    <col min="5633" max="5634" width="4.21875" style="1" customWidth="1"/>
    <col min="5635" max="5635" width="25" style="1" customWidth="1"/>
    <col min="5636" max="5636" width="4.88671875" style="1" customWidth="1"/>
    <col min="5637" max="5637" width="41.6640625" style="1" customWidth="1"/>
    <col min="5638" max="5638" width="4.88671875" style="1" customWidth="1"/>
    <col min="5639" max="5639" width="19.6640625" style="1" customWidth="1"/>
    <col min="5640" max="5640" width="38.88671875" style="1" customWidth="1"/>
    <col min="5641" max="5653" width="4.88671875" style="1" customWidth="1"/>
    <col min="5654" max="5654" width="7.77734375" style="1" customWidth="1"/>
    <col min="5655" max="5664" width="4.88671875" style="1" customWidth="1"/>
    <col min="5665" max="5888" width="9" style="1"/>
    <col min="5889" max="5890" width="4.21875" style="1" customWidth="1"/>
    <col min="5891" max="5891" width="25" style="1" customWidth="1"/>
    <col min="5892" max="5892" width="4.88671875" style="1" customWidth="1"/>
    <col min="5893" max="5893" width="41.6640625" style="1" customWidth="1"/>
    <col min="5894" max="5894" width="4.88671875" style="1" customWidth="1"/>
    <col min="5895" max="5895" width="19.6640625" style="1" customWidth="1"/>
    <col min="5896" max="5896" width="38.88671875" style="1" customWidth="1"/>
    <col min="5897" max="5909" width="4.88671875" style="1" customWidth="1"/>
    <col min="5910" max="5910" width="7.77734375" style="1" customWidth="1"/>
    <col min="5911" max="5920" width="4.88671875" style="1" customWidth="1"/>
    <col min="5921" max="6144" width="9" style="1"/>
    <col min="6145" max="6146" width="4.21875" style="1" customWidth="1"/>
    <col min="6147" max="6147" width="25" style="1" customWidth="1"/>
    <col min="6148" max="6148" width="4.88671875" style="1" customWidth="1"/>
    <col min="6149" max="6149" width="41.6640625" style="1" customWidth="1"/>
    <col min="6150" max="6150" width="4.88671875" style="1" customWidth="1"/>
    <col min="6151" max="6151" width="19.6640625" style="1" customWidth="1"/>
    <col min="6152" max="6152" width="38.88671875" style="1" customWidth="1"/>
    <col min="6153" max="6165" width="4.88671875" style="1" customWidth="1"/>
    <col min="6166" max="6166" width="7.77734375" style="1" customWidth="1"/>
    <col min="6167" max="6176" width="4.88671875" style="1" customWidth="1"/>
    <col min="6177" max="6400" width="9" style="1"/>
    <col min="6401" max="6402" width="4.21875" style="1" customWidth="1"/>
    <col min="6403" max="6403" width="25" style="1" customWidth="1"/>
    <col min="6404" max="6404" width="4.88671875" style="1" customWidth="1"/>
    <col min="6405" max="6405" width="41.6640625" style="1" customWidth="1"/>
    <col min="6406" max="6406" width="4.88671875" style="1" customWidth="1"/>
    <col min="6407" max="6407" width="19.6640625" style="1" customWidth="1"/>
    <col min="6408" max="6408" width="38.88671875" style="1" customWidth="1"/>
    <col min="6409" max="6421" width="4.88671875" style="1" customWidth="1"/>
    <col min="6422" max="6422" width="7.77734375" style="1" customWidth="1"/>
    <col min="6423" max="6432" width="4.88671875" style="1" customWidth="1"/>
    <col min="6433" max="6656" width="9" style="1"/>
    <col min="6657" max="6658" width="4.21875" style="1" customWidth="1"/>
    <col min="6659" max="6659" width="25" style="1" customWidth="1"/>
    <col min="6660" max="6660" width="4.88671875" style="1" customWidth="1"/>
    <col min="6661" max="6661" width="41.6640625" style="1" customWidth="1"/>
    <col min="6662" max="6662" width="4.88671875" style="1" customWidth="1"/>
    <col min="6663" max="6663" width="19.6640625" style="1" customWidth="1"/>
    <col min="6664" max="6664" width="38.88671875" style="1" customWidth="1"/>
    <col min="6665" max="6677" width="4.88671875" style="1" customWidth="1"/>
    <col min="6678" max="6678" width="7.77734375" style="1" customWidth="1"/>
    <col min="6679" max="6688" width="4.88671875" style="1" customWidth="1"/>
    <col min="6689" max="6912" width="9" style="1"/>
    <col min="6913" max="6914" width="4.21875" style="1" customWidth="1"/>
    <col min="6915" max="6915" width="25" style="1" customWidth="1"/>
    <col min="6916" max="6916" width="4.88671875" style="1" customWidth="1"/>
    <col min="6917" max="6917" width="41.6640625" style="1" customWidth="1"/>
    <col min="6918" max="6918" width="4.88671875" style="1" customWidth="1"/>
    <col min="6919" max="6919" width="19.6640625" style="1" customWidth="1"/>
    <col min="6920" max="6920" width="38.88671875" style="1" customWidth="1"/>
    <col min="6921" max="6933" width="4.88671875" style="1" customWidth="1"/>
    <col min="6934" max="6934" width="7.77734375" style="1" customWidth="1"/>
    <col min="6935" max="6944" width="4.88671875" style="1" customWidth="1"/>
    <col min="6945" max="7168" width="9" style="1"/>
    <col min="7169" max="7170" width="4.21875" style="1" customWidth="1"/>
    <col min="7171" max="7171" width="25" style="1" customWidth="1"/>
    <col min="7172" max="7172" width="4.88671875" style="1" customWidth="1"/>
    <col min="7173" max="7173" width="41.6640625" style="1" customWidth="1"/>
    <col min="7174" max="7174" width="4.88671875" style="1" customWidth="1"/>
    <col min="7175" max="7175" width="19.6640625" style="1" customWidth="1"/>
    <col min="7176" max="7176" width="38.88671875" style="1" customWidth="1"/>
    <col min="7177" max="7189" width="4.88671875" style="1" customWidth="1"/>
    <col min="7190" max="7190" width="7.77734375" style="1" customWidth="1"/>
    <col min="7191" max="7200" width="4.88671875" style="1" customWidth="1"/>
    <col min="7201" max="7424" width="9" style="1"/>
    <col min="7425" max="7426" width="4.21875" style="1" customWidth="1"/>
    <col min="7427" max="7427" width="25" style="1" customWidth="1"/>
    <col min="7428" max="7428" width="4.88671875" style="1" customWidth="1"/>
    <col min="7429" max="7429" width="41.6640625" style="1" customWidth="1"/>
    <col min="7430" max="7430" width="4.88671875" style="1" customWidth="1"/>
    <col min="7431" max="7431" width="19.6640625" style="1" customWidth="1"/>
    <col min="7432" max="7432" width="38.88671875" style="1" customWidth="1"/>
    <col min="7433" max="7445" width="4.88671875" style="1" customWidth="1"/>
    <col min="7446" max="7446" width="7.77734375" style="1" customWidth="1"/>
    <col min="7447" max="7456" width="4.88671875" style="1" customWidth="1"/>
    <col min="7457" max="7680" width="9" style="1"/>
    <col min="7681" max="7682" width="4.21875" style="1" customWidth="1"/>
    <col min="7683" max="7683" width="25" style="1" customWidth="1"/>
    <col min="7684" max="7684" width="4.88671875" style="1" customWidth="1"/>
    <col min="7685" max="7685" width="41.6640625" style="1" customWidth="1"/>
    <col min="7686" max="7686" width="4.88671875" style="1" customWidth="1"/>
    <col min="7687" max="7687" width="19.6640625" style="1" customWidth="1"/>
    <col min="7688" max="7688" width="38.88671875" style="1" customWidth="1"/>
    <col min="7689" max="7701" width="4.88671875" style="1" customWidth="1"/>
    <col min="7702" max="7702" width="7.77734375" style="1" customWidth="1"/>
    <col min="7703" max="7712" width="4.88671875" style="1" customWidth="1"/>
    <col min="7713" max="7936" width="9" style="1"/>
    <col min="7937" max="7938" width="4.21875" style="1" customWidth="1"/>
    <col min="7939" max="7939" width="25" style="1" customWidth="1"/>
    <col min="7940" max="7940" width="4.88671875" style="1" customWidth="1"/>
    <col min="7941" max="7941" width="41.6640625" style="1" customWidth="1"/>
    <col min="7942" max="7942" width="4.88671875" style="1" customWidth="1"/>
    <col min="7943" max="7943" width="19.6640625" style="1" customWidth="1"/>
    <col min="7944" max="7944" width="38.88671875" style="1" customWidth="1"/>
    <col min="7945" max="7957" width="4.88671875" style="1" customWidth="1"/>
    <col min="7958" max="7958" width="7.77734375" style="1" customWidth="1"/>
    <col min="7959" max="7968" width="4.88671875" style="1" customWidth="1"/>
    <col min="7969" max="8192" width="9" style="1"/>
    <col min="8193" max="8194" width="4.21875" style="1" customWidth="1"/>
    <col min="8195" max="8195" width="25" style="1" customWidth="1"/>
    <col min="8196" max="8196" width="4.88671875" style="1" customWidth="1"/>
    <col min="8197" max="8197" width="41.6640625" style="1" customWidth="1"/>
    <col min="8198" max="8198" width="4.88671875" style="1" customWidth="1"/>
    <col min="8199" max="8199" width="19.6640625" style="1" customWidth="1"/>
    <col min="8200" max="8200" width="38.88671875" style="1" customWidth="1"/>
    <col min="8201" max="8213" width="4.88671875" style="1" customWidth="1"/>
    <col min="8214" max="8214" width="7.77734375" style="1" customWidth="1"/>
    <col min="8215" max="8224" width="4.88671875" style="1" customWidth="1"/>
    <col min="8225" max="8448" width="9" style="1"/>
    <col min="8449" max="8450" width="4.21875" style="1" customWidth="1"/>
    <col min="8451" max="8451" width="25" style="1" customWidth="1"/>
    <col min="8452" max="8452" width="4.88671875" style="1" customWidth="1"/>
    <col min="8453" max="8453" width="41.6640625" style="1" customWidth="1"/>
    <col min="8454" max="8454" width="4.88671875" style="1" customWidth="1"/>
    <col min="8455" max="8455" width="19.6640625" style="1" customWidth="1"/>
    <col min="8456" max="8456" width="38.88671875" style="1" customWidth="1"/>
    <col min="8457" max="8469" width="4.88671875" style="1" customWidth="1"/>
    <col min="8470" max="8470" width="7.77734375" style="1" customWidth="1"/>
    <col min="8471" max="8480" width="4.88671875" style="1" customWidth="1"/>
    <col min="8481" max="8704" width="9" style="1"/>
    <col min="8705" max="8706" width="4.21875" style="1" customWidth="1"/>
    <col min="8707" max="8707" width="25" style="1" customWidth="1"/>
    <col min="8708" max="8708" width="4.88671875" style="1" customWidth="1"/>
    <col min="8709" max="8709" width="41.6640625" style="1" customWidth="1"/>
    <col min="8710" max="8710" width="4.88671875" style="1" customWidth="1"/>
    <col min="8711" max="8711" width="19.6640625" style="1" customWidth="1"/>
    <col min="8712" max="8712" width="38.88671875" style="1" customWidth="1"/>
    <col min="8713" max="8725" width="4.88671875" style="1" customWidth="1"/>
    <col min="8726" max="8726" width="7.77734375" style="1" customWidth="1"/>
    <col min="8727" max="8736" width="4.88671875" style="1" customWidth="1"/>
    <col min="8737" max="8960" width="9" style="1"/>
    <col min="8961" max="8962" width="4.21875" style="1" customWidth="1"/>
    <col min="8963" max="8963" width="25" style="1" customWidth="1"/>
    <col min="8964" max="8964" width="4.88671875" style="1" customWidth="1"/>
    <col min="8965" max="8965" width="41.6640625" style="1" customWidth="1"/>
    <col min="8966" max="8966" width="4.88671875" style="1" customWidth="1"/>
    <col min="8967" max="8967" width="19.6640625" style="1" customWidth="1"/>
    <col min="8968" max="8968" width="38.88671875" style="1" customWidth="1"/>
    <col min="8969" max="8981" width="4.88671875" style="1" customWidth="1"/>
    <col min="8982" max="8982" width="7.77734375" style="1" customWidth="1"/>
    <col min="8983" max="8992" width="4.88671875" style="1" customWidth="1"/>
    <col min="8993" max="9216" width="9" style="1"/>
    <col min="9217" max="9218" width="4.21875" style="1" customWidth="1"/>
    <col min="9219" max="9219" width="25" style="1" customWidth="1"/>
    <col min="9220" max="9220" width="4.88671875" style="1" customWidth="1"/>
    <col min="9221" max="9221" width="41.6640625" style="1" customWidth="1"/>
    <col min="9222" max="9222" width="4.88671875" style="1" customWidth="1"/>
    <col min="9223" max="9223" width="19.6640625" style="1" customWidth="1"/>
    <col min="9224" max="9224" width="38.88671875" style="1" customWidth="1"/>
    <col min="9225" max="9237" width="4.88671875" style="1" customWidth="1"/>
    <col min="9238" max="9238" width="7.77734375" style="1" customWidth="1"/>
    <col min="9239" max="9248" width="4.88671875" style="1" customWidth="1"/>
    <col min="9249" max="9472" width="9" style="1"/>
    <col min="9473" max="9474" width="4.21875" style="1" customWidth="1"/>
    <col min="9475" max="9475" width="25" style="1" customWidth="1"/>
    <col min="9476" max="9476" width="4.88671875" style="1" customWidth="1"/>
    <col min="9477" max="9477" width="41.6640625" style="1" customWidth="1"/>
    <col min="9478" max="9478" width="4.88671875" style="1" customWidth="1"/>
    <col min="9479" max="9479" width="19.6640625" style="1" customWidth="1"/>
    <col min="9480" max="9480" width="38.88671875" style="1" customWidth="1"/>
    <col min="9481" max="9493" width="4.88671875" style="1" customWidth="1"/>
    <col min="9494" max="9494" width="7.77734375" style="1" customWidth="1"/>
    <col min="9495" max="9504" width="4.88671875" style="1" customWidth="1"/>
    <col min="9505" max="9728" width="9" style="1"/>
    <col min="9729" max="9730" width="4.21875" style="1" customWidth="1"/>
    <col min="9731" max="9731" width="25" style="1" customWidth="1"/>
    <col min="9732" max="9732" width="4.88671875" style="1" customWidth="1"/>
    <col min="9733" max="9733" width="41.6640625" style="1" customWidth="1"/>
    <col min="9734" max="9734" width="4.88671875" style="1" customWidth="1"/>
    <col min="9735" max="9735" width="19.6640625" style="1" customWidth="1"/>
    <col min="9736" max="9736" width="38.88671875" style="1" customWidth="1"/>
    <col min="9737" max="9749" width="4.88671875" style="1" customWidth="1"/>
    <col min="9750" max="9750" width="7.77734375" style="1" customWidth="1"/>
    <col min="9751" max="9760" width="4.88671875" style="1" customWidth="1"/>
    <col min="9761" max="9984" width="9" style="1"/>
    <col min="9985" max="9986" width="4.21875" style="1" customWidth="1"/>
    <col min="9987" max="9987" width="25" style="1" customWidth="1"/>
    <col min="9988" max="9988" width="4.88671875" style="1" customWidth="1"/>
    <col min="9989" max="9989" width="41.6640625" style="1" customWidth="1"/>
    <col min="9990" max="9990" width="4.88671875" style="1" customWidth="1"/>
    <col min="9991" max="9991" width="19.6640625" style="1" customWidth="1"/>
    <col min="9992" max="9992" width="38.88671875" style="1" customWidth="1"/>
    <col min="9993" max="10005" width="4.88671875" style="1" customWidth="1"/>
    <col min="10006" max="10006" width="7.77734375" style="1" customWidth="1"/>
    <col min="10007" max="10016" width="4.88671875" style="1" customWidth="1"/>
    <col min="10017" max="10240" width="9" style="1"/>
    <col min="10241" max="10242" width="4.21875" style="1" customWidth="1"/>
    <col min="10243" max="10243" width="25" style="1" customWidth="1"/>
    <col min="10244" max="10244" width="4.88671875" style="1" customWidth="1"/>
    <col min="10245" max="10245" width="41.6640625" style="1" customWidth="1"/>
    <col min="10246" max="10246" width="4.88671875" style="1" customWidth="1"/>
    <col min="10247" max="10247" width="19.6640625" style="1" customWidth="1"/>
    <col min="10248" max="10248" width="38.88671875" style="1" customWidth="1"/>
    <col min="10249" max="10261" width="4.88671875" style="1" customWidth="1"/>
    <col min="10262" max="10262" width="7.77734375" style="1" customWidth="1"/>
    <col min="10263" max="10272" width="4.88671875" style="1" customWidth="1"/>
    <col min="10273" max="10496" width="9" style="1"/>
    <col min="10497" max="10498" width="4.21875" style="1" customWidth="1"/>
    <col min="10499" max="10499" width="25" style="1" customWidth="1"/>
    <col min="10500" max="10500" width="4.88671875" style="1" customWidth="1"/>
    <col min="10501" max="10501" width="41.6640625" style="1" customWidth="1"/>
    <col min="10502" max="10502" width="4.88671875" style="1" customWidth="1"/>
    <col min="10503" max="10503" width="19.6640625" style="1" customWidth="1"/>
    <col min="10504" max="10504" width="38.88671875" style="1" customWidth="1"/>
    <col min="10505" max="10517" width="4.88671875" style="1" customWidth="1"/>
    <col min="10518" max="10518" width="7.77734375" style="1" customWidth="1"/>
    <col min="10519" max="10528" width="4.88671875" style="1" customWidth="1"/>
    <col min="10529" max="10752" width="9" style="1"/>
    <col min="10753" max="10754" width="4.21875" style="1" customWidth="1"/>
    <col min="10755" max="10755" width="25" style="1" customWidth="1"/>
    <col min="10756" max="10756" width="4.88671875" style="1" customWidth="1"/>
    <col min="10757" max="10757" width="41.6640625" style="1" customWidth="1"/>
    <col min="10758" max="10758" width="4.88671875" style="1" customWidth="1"/>
    <col min="10759" max="10759" width="19.6640625" style="1" customWidth="1"/>
    <col min="10760" max="10760" width="38.88671875" style="1" customWidth="1"/>
    <col min="10761" max="10773" width="4.88671875" style="1" customWidth="1"/>
    <col min="10774" max="10774" width="7.77734375" style="1" customWidth="1"/>
    <col min="10775" max="10784" width="4.88671875" style="1" customWidth="1"/>
    <col min="10785" max="11008" width="9" style="1"/>
    <col min="11009" max="11010" width="4.21875" style="1" customWidth="1"/>
    <col min="11011" max="11011" width="25" style="1" customWidth="1"/>
    <col min="11012" max="11012" width="4.88671875" style="1" customWidth="1"/>
    <col min="11013" max="11013" width="41.6640625" style="1" customWidth="1"/>
    <col min="11014" max="11014" width="4.88671875" style="1" customWidth="1"/>
    <col min="11015" max="11015" width="19.6640625" style="1" customWidth="1"/>
    <col min="11016" max="11016" width="38.88671875" style="1" customWidth="1"/>
    <col min="11017" max="11029" width="4.88671875" style="1" customWidth="1"/>
    <col min="11030" max="11030" width="7.77734375" style="1" customWidth="1"/>
    <col min="11031" max="11040" width="4.88671875" style="1" customWidth="1"/>
    <col min="11041" max="11264" width="9" style="1"/>
    <col min="11265" max="11266" width="4.21875" style="1" customWidth="1"/>
    <col min="11267" max="11267" width="25" style="1" customWidth="1"/>
    <col min="11268" max="11268" width="4.88671875" style="1" customWidth="1"/>
    <col min="11269" max="11269" width="41.6640625" style="1" customWidth="1"/>
    <col min="11270" max="11270" width="4.88671875" style="1" customWidth="1"/>
    <col min="11271" max="11271" width="19.6640625" style="1" customWidth="1"/>
    <col min="11272" max="11272" width="38.88671875" style="1" customWidth="1"/>
    <col min="11273" max="11285" width="4.88671875" style="1" customWidth="1"/>
    <col min="11286" max="11286" width="7.77734375" style="1" customWidth="1"/>
    <col min="11287" max="11296" width="4.88671875" style="1" customWidth="1"/>
    <col min="11297" max="11520" width="9" style="1"/>
    <col min="11521" max="11522" width="4.21875" style="1" customWidth="1"/>
    <col min="11523" max="11523" width="25" style="1" customWidth="1"/>
    <col min="11524" max="11524" width="4.88671875" style="1" customWidth="1"/>
    <col min="11525" max="11525" width="41.6640625" style="1" customWidth="1"/>
    <col min="11526" max="11526" width="4.88671875" style="1" customWidth="1"/>
    <col min="11527" max="11527" width="19.6640625" style="1" customWidth="1"/>
    <col min="11528" max="11528" width="38.88671875" style="1" customWidth="1"/>
    <col min="11529" max="11541" width="4.88671875" style="1" customWidth="1"/>
    <col min="11542" max="11542" width="7.77734375" style="1" customWidth="1"/>
    <col min="11543" max="11552" width="4.88671875" style="1" customWidth="1"/>
    <col min="11553" max="11776" width="9" style="1"/>
    <col min="11777" max="11778" width="4.21875" style="1" customWidth="1"/>
    <col min="11779" max="11779" width="25" style="1" customWidth="1"/>
    <col min="11780" max="11780" width="4.88671875" style="1" customWidth="1"/>
    <col min="11781" max="11781" width="41.6640625" style="1" customWidth="1"/>
    <col min="11782" max="11782" width="4.88671875" style="1" customWidth="1"/>
    <col min="11783" max="11783" width="19.6640625" style="1" customWidth="1"/>
    <col min="11784" max="11784" width="38.88671875" style="1" customWidth="1"/>
    <col min="11785" max="11797" width="4.88671875" style="1" customWidth="1"/>
    <col min="11798" max="11798" width="7.77734375" style="1" customWidth="1"/>
    <col min="11799" max="11808" width="4.88671875" style="1" customWidth="1"/>
    <col min="11809" max="12032" width="9" style="1"/>
    <col min="12033" max="12034" width="4.21875" style="1" customWidth="1"/>
    <col min="12035" max="12035" width="25" style="1" customWidth="1"/>
    <col min="12036" max="12036" width="4.88671875" style="1" customWidth="1"/>
    <col min="12037" max="12037" width="41.6640625" style="1" customWidth="1"/>
    <col min="12038" max="12038" width="4.88671875" style="1" customWidth="1"/>
    <col min="12039" max="12039" width="19.6640625" style="1" customWidth="1"/>
    <col min="12040" max="12040" width="38.88671875" style="1" customWidth="1"/>
    <col min="12041" max="12053" width="4.88671875" style="1" customWidth="1"/>
    <col min="12054" max="12054" width="7.77734375" style="1" customWidth="1"/>
    <col min="12055" max="12064" width="4.88671875" style="1" customWidth="1"/>
    <col min="12065" max="12288" width="9" style="1"/>
    <col min="12289" max="12290" width="4.21875" style="1" customWidth="1"/>
    <col min="12291" max="12291" width="25" style="1" customWidth="1"/>
    <col min="12292" max="12292" width="4.88671875" style="1" customWidth="1"/>
    <col min="12293" max="12293" width="41.6640625" style="1" customWidth="1"/>
    <col min="12294" max="12294" width="4.88671875" style="1" customWidth="1"/>
    <col min="12295" max="12295" width="19.6640625" style="1" customWidth="1"/>
    <col min="12296" max="12296" width="38.88671875" style="1" customWidth="1"/>
    <col min="12297" max="12309" width="4.88671875" style="1" customWidth="1"/>
    <col min="12310" max="12310" width="7.77734375" style="1" customWidth="1"/>
    <col min="12311" max="12320" width="4.88671875" style="1" customWidth="1"/>
    <col min="12321" max="12544" width="9" style="1"/>
    <col min="12545" max="12546" width="4.21875" style="1" customWidth="1"/>
    <col min="12547" max="12547" width="25" style="1" customWidth="1"/>
    <col min="12548" max="12548" width="4.88671875" style="1" customWidth="1"/>
    <col min="12549" max="12549" width="41.6640625" style="1" customWidth="1"/>
    <col min="12550" max="12550" width="4.88671875" style="1" customWidth="1"/>
    <col min="12551" max="12551" width="19.6640625" style="1" customWidth="1"/>
    <col min="12552" max="12552" width="38.88671875" style="1" customWidth="1"/>
    <col min="12553" max="12565" width="4.88671875" style="1" customWidth="1"/>
    <col min="12566" max="12566" width="7.77734375" style="1" customWidth="1"/>
    <col min="12567" max="12576" width="4.88671875" style="1" customWidth="1"/>
    <col min="12577" max="12800" width="9" style="1"/>
    <col min="12801" max="12802" width="4.21875" style="1" customWidth="1"/>
    <col min="12803" max="12803" width="25" style="1" customWidth="1"/>
    <col min="12804" max="12804" width="4.88671875" style="1" customWidth="1"/>
    <col min="12805" max="12805" width="41.6640625" style="1" customWidth="1"/>
    <col min="12806" max="12806" width="4.88671875" style="1" customWidth="1"/>
    <col min="12807" max="12807" width="19.6640625" style="1" customWidth="1"/>
    <col min="12808" max="12808" width="38.88671875" style="1" customWidth="1"/>
    <col min="12809" max="12821" width="4.88671875" style="1" customWidth="1"/>
    <col min="12822" max="12822" width="7.77734375" style="1" customWidth="1"/>
    <col min="12823" max="12832" width="4.88671875" style="1" customWidth="1"/>
    <col min="12833" max="13056" width="9" style="1"/>
    <col min="13057" max="13058" width="4.21875" style="1" customWidth="1"/>
    <col min="13059" max="13059" width="25" style="1" customWidth="1"/>
    <col min="13060" max="13060" width="4.88671875" style="1" customWidth="1"/>
    <col min="13061" max="13061" width="41.6640625" style="1" customWidth="1"/>
    <col min="13062" max="13062" width="4.88671875" style="1" customWidth="1"/>
    <col min="13063" max="13063" width="19.6640625" style="1" customWidth="1"/>
    <col min="13064" max="13064" width="38.88671875" style="1" customWidth="1"/>
    <col min="13065" max="13077" width="4.88671875" style="1" customWidth="1"/>
    <col min="13078" max="13078" width="7.77734375" style="1" customWidth="1"/>
    <col min="13079" max="13088" width="4.88671875" style="1" customWidth="1"/>
    <col min="13089" max="13312" width="9" style="1"/>
    <col min="13313" max="13314" width="4.21875" style="1" customWidth="1"/>
    <col min="13315" max="13315" width="25" style="1" customWidth="1"/>
    <col min="13316" max="13316" width="4.88671875" style="1" customWidth="1"/>
    <col min="13317" max="13317" width="41.6640625" style="1" customWidth="1"/>
    <col min="13318" max="13318" width="4.88671875" style="1" customWidth="1"/>
    <col min="13319" max="13319" width="19.6640625" style="1" customWidth="1"/>
    <col min="13320" max="13320" width="38.88671875" style="1" customWidth="1"/>
    <col min="13321" max="13333" width="4.88671875" style="1" customWidth="1"/>
    <col min="13334" max="13334" width="7.77734375" style="1" customWidth="1"/>
    <col min="13335" max="13344" width="4.88671875" style="1" customWidth="1"/>
    <col min="13345" max="13568" width="9" style="1"/>
    <col min="13569" max="13570" width="4.21875" style="1" customWidth="1"/>
    <col min="13571" max="13571" width="25" style="1" customWidth="1"/>
    <col min="13572" max="13572" width="4.88671875" style="1" customWidth="1"/>
    <col min="13573" max="13573" width="41.6640625" style="1" customWidth="1"/>
    <col min="13574" max="13574" width="4.88671875" style="1" customWidth="1"/>
    <col min="13575" max="13575" width="19.6640625" style="1" customWidth="1"/>
    <col min="13576" max="13576" width="38.88671875" style="1" customWidth="1"/>
    <col min="13577" max="13589" width="4.88671875" style="1" customWidth="1"/>
    <col min="13590" max="13590" width="7.77734375" style="1" customWidth="1"/>
    <col min="13591" max="13600" width="4.88671875" style="1" customWidth="1"/>
    <col min="13601" max="13824" width="9" style="1"/>
    <col min="13825" max="13826" width="4.21875" style="1" customWidth="1"/>
    <col min="13827" max="13827" width="25" style="1" customWidth="1"/>
    <col min="13828" max="13828" width="4.88671875" style="1" customWidth="1"/>
    <col min="13829" max="13829" width="41.6640625" style="1" customWidth="1"/>
    <col min="13830" max="13830" width="4.88671875" style="1" customWidth="1"/>
    <col min="13831" max="13831" width="19.6640625" style="1" customWidth="1"/>
    <col min="13832" max="13832" width="38.88671875" style="1" customWidth="1"/>
    <col min="13833" max="13845" width="4.88671875" style="1" customWidth="1"/>
    <col min="13846" max="13846" width="7.77734375" style="1" customWidth="1"/>
    <col min="13847" max="13856" width="4.88671875" style="1" customWidth="1"/>
    <col min="13857" max="14080" width="9" style="1"/>
    <col min="14081" max="14082" width="4.21875" style="1" customWidth="1"/>
    <col min="14083" max="14083" width="25" style="1" customWidth="1"/>
    <col min="14084" max="14084" width="4.88671875" style="1" customWidth="1"/>
    <col min="14085" max="14085" width="41.6640625" style="1" customWidth="1"/>
    <col min="14086" max="14086" width="4.88671875" style="1" customWidth="1"/>
    <col min="14087" max="14087" width="19.6640625" style="1" customWidth="1"/>
    <col min="14088" max="14088" width="38.88671875" style="1" customWidth="1"/>
    <col min="14089" max="14101" width="4.88671875" style="1" customWidth="1"/>
    <col min="14102" max="14102" width="7.77734375" style="1" customWidth="1"/>
    <col min="14103" max="14112" width="4.88671875" style="1" customWidth="1"/>
    <col min="14113" max="14336" width="9" style="1"/>
    <col min="14337" max="14338" width="4.21875" style="1" customWidth="1"/>
    <col min="14339" max="14339" width="25" style="1" customWidth="1"/>
    <col min="14340" max="14340" width="4.88671875" style="1" customWidth="1"/>
    <col min="14341" max="14341" width="41.6640625" style="1" customWidth="1"/>
    <col min="14342" max="14342" width="4.88671875" style="1" customWidth="1"/>
    <col min="14343" max="14343" width="19.6640625" style="1" customWidth="1"/>
    <col min="14344" max="14344" width="38.88671875" style="1" customWidth="1"/>
    <col min="14345" max="14357" width="4.88671875" style="1" customWidth="1"/>
    <col min="14358" max="14358" width="7.77734375" style="1" customWidth="1"/>
    <col min="14359" max="14368" width="4.88671875" style="1" customWidth="1"/>
    <col min="14369" max="14592" width="9" style="1"/>
    <col min="14593" max="14594" width="4.21875" style="1" customWidth="1"/>
    <col min="14595" max="14595" width="25" style="1" customWidth="1"/>
    <col min="14596" max="14596" width="4.88671875" style="1" customWidth="1"/>
    <col min="14597" max="14597" width="41.6640625" style="1" customWidth="1"/>
    <col min="14598" max="14598" width="4.88671875" style="1" customWidth="1"/>
    <col min="14599" max="14599" width="19.6640625" style="1" customWidth="1"/>
    <col min="14600" max="14600" width="38.88671875" style="1" customWidth="1"/>
    <col min="14601" max="14613" width="4.88671875" style="1" customWidth="1"/>
    <col min="14614" max="14614" width="7.77734375" style="1" customWidth="1"/>
    <col min="14615" max="14624" width="4.88671875" style="1" customWidth="1"/>
    <col min="14625" max="14848" width="9" style="1"/>
    <col min="14849" max="14850" width="4.21875" style="1" customWidth="1"/>
    <col min="14851" max="14851" width="25" style="1" customWidth="1"/>
    <col min="14852" max="14852" width="4.88671875" style="1" customWidth="1"/>
    <col min="14853" max="14853" width="41.6640625" style="1" customWidth="1"/>
    <col min="14854" max="14854" width="4.88671875" style="1" customWidth="1"/>
    <col min="14855" max="14855" width="19.6640625" style="1" customWidth="1"/>
    <col min="14856" max="14856" width="38.88671875" style="1" customWidth="1"/>
    <col min="14857" max="14869" width="4.88671875" style="1" customWidth="1"/>
    <col min="14870" max="14870" width="7.77734375" style="1" customWidth="1"/>
    <col min="14871" max="14880" width="4.88671875" style="1" customWidth="1"/>
    <col min="14881" max="15104" width="9" style="1"/>
    <col min="15105" max="15106" width="4.21875" style="1" customWidth="1"/>
    <col min="15107" max="15107" width="25" style="1" customWidth="1"/>
    <col min="15108" max="15108" width="4.88671875" style="1" customWidth="1"/>
    <col min="15109" max="15109" width="41.6640625" style="1" customWidth="1"/>
    <col min="15110" max="15110" width="4.88671875" style="1" customWidth="1"/>
    <col min="15111" max="15111" width="19.6640625" style="1" customWidth="1"/>
    <col min="15112" max="15112" width="38.88671875" style="1" customWidth="1"/>
    <col min="15113" max="15125" width="4.88671875" style="1" customWidth="1"/>
    <col min="15126" max="15126" width="7.77734375" style="1" customWidth="1"/>
    <col min="15127" max="15136" width="4.88671875" style="1" customWidth="1"/>
    <col min="15137" max="15360" width="9" style="1"/>
    <col min="15361" max="15362" width="4.21875" style="1" customWidth="1"/>
    <col min="15363" max="15363" width="25" style="1" customWidth="1"/>
    <col min="15364" max="15364" width="4.88671875" style="1" customWidth="1"/>
    <col min="15365" max="15365" width="41.6640625" style="1" customWidth="1"/>
    <col min="15366" max="15366" width="4.88671875" style="1" customWidth="1"/>
    <col min="15367" max="15367" width="19.6640625" style="1" customWidth="1"/>
    <col min="15368" max="15368" width="38.88671875" style="1" customWidth="1"/>
    <col min="15369" max="15381" width="4.88671875" style="1" customWidth="1"/>
    <col min="15382" max="15382" width="7.77734375" style="1" customWidth="1"/>
    <col min="15383" max="15392" width="4.88671875" style="1" customWidth="1"/>
    <col min="15393" max="15616" width="9" style="1"/>
    <col min="15617" max="15618" width="4.21875" style="1" customWidth="1"/>
    <col min="15619" max="15619" width="25" style="1" customWidth="1"/>
    <col min="15620" max="15620" width="4.88671875" style="1" customWidth="1"/>
    <col min="15621" max="15621" width="41.6640625" style="1" customWidth="1"/>
    <col min="15622" max="15622" width="4.88671875" style="1" customWidth="1"/>
    <col min="15623" max="15623" width="19.6640625" style="1" customWidth="1"/>
    <col min="15624" max="15624" width="38.88671875" style="1" customWidth="1"/>
    <col min="15625" max="15637" width="4.88671875" style="1" customWidth="1"/>
    <col min="15638" max="15638" width="7.77734375" style="1" customWidth="1"/>
    <col min="15639" max="15648" width="4.88671875" style="1" customWidth="1"/>
    <col min="15649" max="15872" width="9" style="1"/>
    <col min="15873" max="15874" width="4.21875" style="1" customWidth="1"/>
    <col min="15875" max="15875" width="25" style="1" customWidth="1"/>
    <col min="15876" max="15876" width="4.88671875" style="1" customWidth="1"/>
    <col min="15877" max="15877" width="41.6640625" style="1" customWidth="1"/>
    <col min="15878" max="15878" width="4.88671875" style="1" customWidth="1"/>
    <col min="15879" max="15879" width="19.6640625" style="1" customWidth="1"/>
    <col min="15880" max="15880" width="38.88671875" style="1" customWidth="1"/>
    <col min="15881" max="15893" width="4.88671875" style="1" customWidth="1"/>
    <col min="15894" max="15894" width="7.77734375" style="1" customWidth="1"/>
    <col min="15895" max="15904" width="4.88671875" style="1" customWidth="1"/>
    <col min="15905" max="16128" width="9" style="1"/>
    <col min="16129" max="16130" width="4.21875" style="1" customWidth="1"/>
    <col min="16131" max="16131" width="25" style="1" customWidth="1"/>
    <col min="16132" max="16132" width="4.88671875" style="1" customWidth="1"/>
    <col min="16133" max="16133" width="41.6640625" style="1" customWidth="1"/>
    <col min="16134" max="16134" width="4.88671875" style="1" customWidth="1"/>
    <col min="16135" max="16135" width="19.6640625" style="1" customWidth="1"/>
    <col min="16136" max="16136" width="38.88671875" style="1" customWidth="1"/>
    <col min="16137" max="16149" width="4.88671875" style="1" customWidth="1"/>
    <col min="16150" max="16150" width="7.77734375" style="1" customWidth="1"/>
    <col min="16151" max="16160" width="4.88671875" style="1" customWidth="1"/>
    <col min="16161" max="16384" width="9" style="1"/>
  </cols>
  <sheetData>
    <row r="2" spans="1:32" ht="20.25" customHeight="1" x14ac:dyDescent="0.2">
      <c r="A2" s="326" t="s">
        <v>230</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row>
    <row r="4" spans="1:32" ht="30" customHeight="1" x14ac:dyDescent="0.2">
      <c r="J4" s="12"/>
      <c r="K4" s="12"/>
      <c r="L4" s="12"/>
      <c r="M4" s="12"/>
      <c r="N4" s="12"/>
      <c r="O4" s="12"/>
      <c r="P4" s="12"/>
      <c r="Q4" s="12"/>
      <c r="R4" s="12"/>
      <c r="S4" s="231" t="s">
        <v>23</v>
      </c>
      <c r="T4" s="232"/>
      <c r="U4" s="232"/>
      <c r="V4" s="233"/>
      <c r="W4" s="143"/>
      <c r="X4" s="143"/>
      <c r="Y4" s="143"/>
      <c r="Z4" s="143"/>
      <c r="AA4" s="143"/>
      <c r="AB4" s="143"/>
      <c r="AC4" s="143"/>
      <c r="AD4" s="143"/>
      <c r="AE4" s="143"/>
      <c r="AF4" s="166"/>
    </row>
    <row r="6" spans="1:32" ht="17.25" customHeight="1" x14ac:dyDescent="0.2">
      <c r="A6" s="231" t="s">
        <v>17</v>
      </c>
      <c r="B6" s="232"/>
      <c r="C6" s="233"/>
      <c r="D6" s="231" t="s">
        <v>0</v>
      </c>
      <c r="E6" s="233"/>
      <c r="F6" s="231" t="s">
        <v>1</v>
      </c>
      <c r="G6" s="233"/>
      <c r="H6" s="231" t="s">
        <v>229</v>
      </c>
      <c r="I6" s="232"/>
      <c r="J6" s="232"/>
      <c r="K6" s="232"/>
      <c r="L6" s="232"/>
      <c r="M6" s="232"/>
      <c r="N6" s="232"/>
      <c r="O6" s="232"/>
      <c r="P6" s="232"/>
      <c r="Q6" s="232"/>
      <c r="R6" s="232"/>
      <c r="S6" s="232"/>
      <c r="T6" s="232"/>
      <c r="U6" s="232"/>
      <c r="V6" s="232"/>
      <c r="W6" s="232"/>
      <c r="X6" s="232"/>
      <c r="Y6" s="232"/>
      <c r="Z6" s="232"/>
      <c r="AA6" s="232"/>
      <c r="AB6" s="232"/>
      <c r="AC6" s="232"/>
      <c r="AD6" s="232"/>
      <c r="AE6" s="232"/>
      <c r="AF6" s="233"/>
    </row>
    <row r="7" spans="1:32" ht="18.75" customHeight="1" x14ac:dyDescent="0.2">
      <c r="A7" s="41"/>
      <c r="B7" s="174"/>
      <c r="C7" s="144"/>
      <c r="D7" s="6"/>
      <c r="E7" s="23"/>
      <c r="F7" s="173"/>
      <c r="G7" s="145"/>
      <c r="H7" s="189" t="s">
        <v>225</v>
      </c>
      <c r="I7" s="168" t="s">
        <v>4</v>
      </c>
      <c r="J7" s="188" t="s">
        <v>9</v>
      </c>
      <c r="K7" s="188"/>
      <c r="L7" s="187"/>
      <c r="M7" s="169" t="s">
        <v>4</v>
      </c>
      <c r="N7" s="188" t="s">
        <v>224</v>
      </c>
      <c r="O7" s="188"/>
      <c r="P7" s="187"/>
      <c r="Q7" s="169" t="s">
        <v>4</v>
      </c>
      <c r="R7" s="186" t="s">
        <v>223</v>
      </c>
      <c r="S7" s="186"/>
      <c r="T7" s="186"/>
      <c r="U7" s="186"/>
      <c r="V7" s="188"/>
      <c r="W7" s="188"/>
      <c r="X7" s="188"/>
      <c r="Y7" s="188"/>
      <c r="Z7" s="188"/>
      <c r="AA7" s="188"/>
      <c r="AB7" s="188"/>
      <c r="AC7" s="188"/>
      <c r="AD7" s="188"/>
      <c r="AE7" s="188"/>
      <c r="AF7" s="194"/>
    </row>
    <row r="8" spans="1:32" ht="18.75" customHeight="1" x14ac:dyDescent="0.2">
      <c r="A8" s="85"/>
      <c r="B8" s="147"/>
      <c r="C8" s="157"/>
      <c r="D8" s="129"/>
      <c r="E8" s="87"/>
      <c r="F8" s="156"/>
      <c r="G8" s="148"/>
      <c r="H8" s="185" t="s">
        <v>24</v>
      </c>
      <c r="I8" s="12" t="s">
        <v>4</v>
      </c>
      <c r="J8" s="2" t="s">
        <v>7</v>
      </c>
      <c r="K8" s="2"/>
      <c r="L8" s="21"/>
      <c r="M8" s="12" t="s">
        <v>4</v>
      </c>
      <c r="N8" s="2" t="s">
        <v>8</v>
      </c>
      <c r="O8" s="2"/>
      <c r="P8" s="184"/>
      <c r="Q8" s="149"/>
      <c r="R8" s="150"/>
      <c r="S8" s="178"/>
      <c r="T8" s="178"/>
      <c r="U8" s="178"/>
      <c r="V8" s="178"/>
      <c r="W8" s="178"/>
      <c r="X8" s="178"/>
      <c r="Y8" s="150"/>
      <c r="Z8" s="154"/>
      <c r="AA8" s="154"/>
      <c r="AB8" s="193"/>
      <c r="AC8" s="193"/>
      <c r="AD8" s="154"/>
      <c r="AE8" s="154"/>
      <c r="AF8" s="192"/>
    </row>
    <row r="9" spans="1:32" ht="18.75" customHeight="1" x14ac:dyDescent="0.2">
      <c r="A9" s="85"/>
      <c r="B9" s="147"/>
      <c r="C9" s="157"/>
      <c r="D9" s="129"/>
      <c r="E9" s="87"/>
      <c r="F9" s="156"/>
      <c r="G9" s="148"/>
      <c r="H9" s="152" t="s">
        <v>14</v>
      </c>
      <c r="I9" s="153" t="s">
        <v>4</v>
      </c>
      <c r="J9" s="154" t="s">
        <v>7</v>
      </c>
      <c r="K9" s="154"/>
      <c r="L9" s="184"/>
      <c r="M9" s="149" t="s">
        <v>4</v>
      </c>
      <c r="N9" s="154" t="s">
        <v>8</v>
      </c>
      <c r="O9" s="149"/>
      <c r="P9" s="21"/>
      <c r="Q9" s="12"/>
      <c r="S9" s="178"/>
      <c r="T9" s="178"/>
      <c r="U9" s="178"/>
      <c r="V9" s="178"/>
      <c r="W9" s="178"/>
      <c r="X9" s="150"/>
      <c r="Z9" s="2"/>
      <c r="AA9" s="2"/>
      <c r="AB9" s="151"/>
      <c r="AC9" s="191"/>
      <c r="AD9" s="2"/>
      <c r="AE9" s="2"/>
      <c r="AF9" s="148"/>
    </row>
    <row r="10" spans="1:32" ht="18.75" customHeight="1" x14ac:dyDescent="0.2">
      <c r="A10" s="85"/>
      <c r="B10" s="147"/>
      <c r="C10" s="157"/>
      <c r="D10" s="129"/>
      <c r="E10" s="87"/>
      <c r="F10" s="156"/>
      <c r="G10" s="148"/>
      <c r="H10" s="181" t="s">
        <v>222</v>
      </c>
      <c r="I10" s="153" t="s">
        <v>4</v>
      </c>
      <c r="J10" s="154" t="s">
        <v>9</v>
      </c>
      <c r="K10" s="154"/>
      <c r="L10" s="149" t="s">
        <v>4</v>
      </c>
      <c r="M10" s="154" t="s">
        <v>10</v>
      </c>
      <c r="N10" s="150"/>
      <c r="O10" s="154"/>
      <c r="P10" s="154"/>
      <c r="Q10" s="154"/>
      <c r="R10" s="154"/>
      <c r="S10" s="154"/>
      <c r="T10" s="154"/>
      <c r="U10" s="154"/>
      <c r="V10" s="154"/>
      <c r="W10" s="154"/>
      <c r="X10" s="154"/>
      <c r="Y10" s="154"/>
      <c r="Z10" s="154"/>
      <c r="AA10" s="154"/>
      <c r="AB10" s="154"/>
      <c r="AC10" s="154"/>
      <c r="AD10" s="154"/>
      <c r="AE10" s="154"/>
      <c r="AF10" s="158"/>
    </row>
    <row r="11" spans="1:32" ht="18.75" customHeight="1" x14ac:dyDescent="0.2">
      <c r="A11" s="156" t="s">
        <v>4</v>
      </c>
      <c r="B11" s="147" t="s">
        <v>220</v>
      </c>
      <c r="C11" s="157" t="s">
        <v>228</v>
      </c>
      <c r="D11" s="129"/>
      <c r="E11" s="87"/>
      <c r="F11" s="156"/>
      <c r="G11" s="148"/>
      <c r="H11" s="183" t="s">
        <v>221</v>
      </c>
      <c r="I11" s="153" t="s">
        <v>4</v>
      </c>
      <c r="J11" s="154" t="s">
        <v>9</v>
      </c>
      <c r="K11" s="154"/>
      <c r="L11" s="149" t="s">
        <v>4</v>
      </c>
      <c r="M11" s="154" t="s">
        <v>10</v>
      </c>
      <c r="N11" s="150"/>
      <c r="O11" s="154"/>
      <c r="P11" s="154"/>
      <c r="Q11" s="154"/>
      <c r="R11" s="154"/>
      <c r="S11" s="154"/>
      <c r="T11" s="154"/>
      <c r="U11" s="154"/>
      <c r="V11" s="154"/>
      <c r="W11" s="154"/>
      <c r="X11" s="154"/>
      <c r="Y11" s="154"/>
      <c r="Z11" s="154"/>
      <c r="AA11" s="154"/>
      <c r="AB11" s="154"/>
      <c r="AC11" s="154"/>
      <c r="AD11" s="154"/>
      <c r="AE11" s="154"/>
      <c r="AF11" s="158"/>
    </row>
    <row r="12" spans="1:32" ht="18.75" customHeight="1" x14ac:dyDescent="0.2">
      <c r="A12" s="85"/>
      <c r="B12" s="147"/>
      <c r="C12" s="157"/>
      <c r="D12" s="129"/>
      <c r="E12" s="87"/>
      <c r="F12" s="156"/>
      <c r="G12" s="148"/>
      <c r="H12" s="181" t="s">
        <v>227</v>
      </c>
      <c r="I12" s="153" t="s">
        <v>4</v>
      </c>
      <c r="J12" s="154" t="s">
        <v>9</v>
      </c>
      <c r="K12" s="154"/>
      <c r="L12" s="149" t="s">
        <v>4</v>
      </c>
      <c r="M12" s="154" t="s">
        <v>10</v>
      </c>
      <c r="N12" s="150"/>
      <c r="O12" s="154"/>
      <c r="P12" s="154"/>
      <c r="Q12" s="154"/>
      <c r="R12" s="154"/>
      <c r="S12" s="154"/>
      <c r="T12" s="154"/>
      <c r="U12" s="154"/>
      <c r="V12" s="154"/>
      <c r="W12" s="154"/>
      <c r="X12" s="154"/>
      <c r="Y12" s="154"/>
      <c r="Z12" s="154"/>
      <c r="AA12" s="154"/>
      <c r="AB12" s="154"/>
      <c r="AC12" s="154"/>
      <c r="AD12" s="154"/>
      <c r="AE12" s="154"/>
      <c r="AF12" s="158"/>
    </row>
    <row r="13" spans="1:32" ht="18.75" customHeight="1" x14ac:dyDescent="0.2">
      <c r="A13" s="85"/>
      <c r="B13" s="147"/>
      <c r="C13" s="157"/>
      <c r="D13" s="129"/>
      <c r="E13" s="87"/>
      <c r="F13" s="156"/>
      <c r="G13" s="148"/>
      <c r="H13" s="182" t="s">
        <v>217</v>
      </c>
      <c r="I13" s="153" t="s">
        <v>4</v>
      </c>
      <c r="J13" s="154" t="s">
        <v>9</v>
      </c>
      <c r="K13" s="154"/>
      <c r="L13" s="149" t="s">
        <v>4</v>
      </c>
      <c r="M13" s="154" t="s">
        <v>10</v>
      </c>
      <c r="N13" s="150"/>
      <c r="O13" s="154"/>
      <c r="P13" s="154"/>
      <c r="Q13" s="154"/>
      <c r="R13" s="154"/>
      <c r="S13" s="154"/>
      <c r="T13" s="154"/>
      <c r="U13" s="154"/>
      <c r="V13" s="154"/>
      <c r="W13" s="154"/>
      <c r="X13" s="154"/>
      <c r="Y13" s="154"/>
      <c r="Z13" s="154"/>
      <c r="AA13" s="154"/>
      <c r="AB13" s="154"/>
      <c r="AC13" s="154"/>
      <c r="AD13" s="154"/>
      <c r="AE13" s="154"/>
      <c r="AF13" s="158"/>
    </row>
    <row r="14" spans="1:32" ht="18.75" customHeight="1" x14ac:dyDescent="0.2">
      <c r="A14" s="85"/>
      <c r="B14" s="147"/>
      <c r="C14" s="157"/>
      <c r="D14" s="129"/>
      <c r="E14" s="87"/>
      <c r="F14" s="156"/>
      <c r="G14" s="148"/>
      <c r="H14" s="182" t="s">
        <v>211</v>
      </c>
      <c r="I14" s="153" t="s">
        <v>4</v>
      </c>
      <c r="J14" s="154" t="s">
        <v>9</v>
      </c>
      <c r="K14" s="154"/>
      <c r="L14" s="149" t="s">
        <v>4</v>
      </c>
      <c r="M14" s="154" t="s">
        <v>210</v>
      </c>
      <c r="N14" s="154"/>
      <c r="O14" s="149" t="s">
        <v>4</v>
      </c>
      <c r="P14" s="154" t="s">
        <v>209</v>
      </c>
      <c r="Q14" s="150"/>
      <c r="R14" s="150"/>
      <c r="S14" s="150"/>
      <c r="T14" s="154"/>
      <c r="U14" s="154"/>
      <c r="V14" s="154"/>
      <c r="W14" s="154"/>
      <c r="X14" s="154"/>
      <c r="Y14" s="154"/>
      <c r="Z14" s="154"/>
      <c r="AA14" s="154"/>
      <c r="AB14" s="154"/>
      <c r="AC14" s="154"/>
      <c r="AD14" s="154"/>
      <c r="AE14" s="154"/>
      <c r="AF14" s="158"/>
    </row>
    <row r="15" spans="1:32" ht="18.75" customHeight="1" x14ac:dyDescent="0.2">
      <c r="A15" s="159"/>
      <c r="B15" s="175"/>
      <c r="C15" s="160"/>
      <c r="D15" s="130"/>
      <c r="E15" s="139"/>
      <c r="F15" s="167"/>
      <c r="G15" s="165"/>
      <c r="H15" s="190" t="s">
        <v>208</v>
      </c>
      <c r="I15" s="170" t="s">
        <v>4</v>
      </c>
      <c r="J15" s="43" t="s">
        <v>9</v>
      </c>
      <c r="K15" s="43"/>
      <c r="L15" s="162" t="s">
        <v>4</v>
      </c>
      <c r="M15" s="43" t="s">
        <v>10</v>
      </c>
      <c r="N15" s="163"/>
      <c r="O15" s="43"/>
      <c r="P15" s="43"/>
      <c r="Q15" s="43"/>
      <c r="R15" s="43"/>
      <c r="S15" s="43"/>
      <c r="T15" s="43"/>
      <c r="U15" s="43"/>
      <c r="V15" s="43"/>
      <c r="W15" s="43"/>
      <c r="X15" s="43"/>
      <c r="Y15" s="43"/>
      <c r="Z15" s="43"/>
      <c r="AA15" s="43"/>
      <c r="AB15" s="43"/>
      <c r="AC15" s="43"/>
      <c r="AD15" s="43"/>
      <c r="AE15" s="43"/>
      <c r="AF15" s="44"/>
    </row>
    <row r="16" spans="1:32" ht="8.25" customHeight="1" x14ac:dyDescent="0.2">
      <c r="A16" s="3"/>
      <c r="B16" s="3"/>
      <c r="G16" s="2"/>
      <c r="H16" s="2"/>
      <c r="I16" s="2"/>
      <c r="J16" s="2"/>
      <c r="K16" s="2"/>
      <c r="L16" s="2"/>
      <c r="M16" s="2"/>
      <c r="N16" s="2"/>
      <c r="O16" s="2"/>
      <c r="P16" s="2"/>
      <c r="Q16" s="2"/>
      <c r="R16" s="2"/>
      <c r="S16" s="2"/>
      <c r="T16" s="2"/>
      <c r="U16" s="2"/>
      <c r="V16" s="2"/>
      <c r="W16" s="2"/>
      <c r="X16" s="2"/>
      <c r="Y16" s="2"/>
      <c r="Z16" s="2"/>
      <c r="AA16" s="2"/>
      <c r="AB16" s="2"/>
    </row>
    <row r="17" spans="1:22" ht="20.25" customHeight="1" x14ac:dyDescent="0.2">
      <c r="A17" s="132"/>
      <c r="B17" s="132"/>
      <c r="C17" s="2" t="s">
        <v>226</v>
      </c>
      <c r="D17" s="2"/>
      <c r="E17" s="3"/>
      <c r="F17" s="3"/>
      <c r="G17" s="3"/>
      <c r="H17" s="3"/>
      <c r="I17" s="3"/>
      <c r="J17" s="3"/>
      <c r="K17" s="3"/>
      <c r="L17" s="3"/>
      <c r="M17" s="3"/>
      <c r="N17" s="3"/>
      <c r="O17" s="3"/>
      <c r="P17" s="3"/>
      <c r="Q17" s="3"/>
      <c r="R17" s="3"/>
      <c r="S17" s="3"/>
      <c r="T17" s="3"/>
      <c r="U17" s="3"/>
      <c r="V17" s="3"/>
    </row>
    <row r="44" spans="12:12" ht="20.25" customHeight="1" x14ac:dyDescent="0.2">
      <c r="L44" s="178"/>
    </row>
  </sheetData>
  <mergeCells count="6">
    <mergeCell ref="A2:AF2"/>
    <mergeCell ref="S4:V4"/>
    <mergeCell ref="A6:C6"/>
    <mergeCell ref="D6:E6"/>
    <mergeCell ref="F6:G6"/>
    <mergeCell ref="H6:AF6"/>
  </mergeCells>
  <phoneticPr fontId="1"/>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2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O65489 JK65489 TG65489 ADC65489 AMY65489 AWU65489 BGQ65489 BQM65489 CAI65489 CKE65489 CUA65489 DDW65489 DNS65489 DXO65489 EHK65489 ERG65489 FBC65489 FKY65489 FUU65489 GEQ65489 GOM65489 GYI65489 HIE65489 HSA65489 IBW65489 ILS65489 IVO65489 JFK65489 JPG65489 JZC65489 KIY65489 KSU65489 LCQ65489 LMM65489 LWI65489 MGE65489 MQA65489 MZW65489 NJS65489 NTO65489 ODK65489 ONG65489 OXC65489 PGY65489 PQU65489 QAQ65489 QKM65489 QUI65489 REE65489 ROA65489 RXW65489 SHS65489 SRO65489 TBK65489 TLG65489 TVC65489 UEY65489 UOU65489 UYQ65489 VIM65489 VSI65489 WCE65489 WMA65489 WVW65489 O131025 JK131025 TG131025 ADC131025 AMY131025 AWU131025 BGQ131025 BQM131025 CAI131025 CKE131025 CUA131025 DDW131025 DNS131025 DXO131025 EHK131025 ERG131025 FBC131025 FKY131025 FUU131025 GEQ131025 GOM131025 GYI131025 HIE131025 HSA131025 IBW131025 ILS131025 IVO131025 JFK131025 JPG131025 JZC131025 KIY131025 KSU131025 LCQ131025 LMM131025 LWI131025 MGE131025 MQA131025 MZW131025 NJS131025 NTO131025 ODK131025 ONG131025 OXC131025 PGY131025 PQU131025 QAQ131025 QKM131025 QUI131025 REE131025 ROA131025 RXW131025 SHS131025 SRO131025 TBK131025 TLG131025 TVC131025 UEY131025 UOU131025 UYQ131025 VIM131025 VSI131025 WCE131025 WMA131025 WVW131025 O196561 JK196561 TG196561 ADC196561 AMY196561 AWU196561 BGQ196561 BQM196561 CAI196561 CKE196561 CUA196561 DDW196561 DNS196561 DXO196561 EHK196561 ERG196561 FBC196561 FKY196561 FUU196561 GEQ196561 GOM196561 GYI196561 HIE196561 HSA196561 IBW196561 ILS196561 IVO196561 JFK196561 JPG196561 JZC196561 KIY196561 KSU196561 LCQ196561 LMM196561 LWI196561 MGE196561 MQA196561 MZW196561 NJS196561 NTO196561 ODK196561 ONG196561 OXC196561 PGY196561 PQU196561 QAQ196561 QKM196561 QUI196561 REE196561 ROA196561 RXW196561 SHS196561 SRO196561 TBK196561 TLG196561 TVC196561 UEY196561 UOU196561 UYQ196561 VIM196561 VSI196561 WCE196561 WMA196561 WVW196561 O262097 JK262097 TG262097 ADC262097 AMY262097 AWU262097 BGQ262097 BQM262097 CAI262097 CKE262097 CUA262097 DDW262097 DNS262097 DXO262097 EHK262097 ERG262097 FBC262097 FKY262097 FUU262097 GEQ262097 GOM262097 GYI262097 HIE262097 HSA262097 IBW262097 ILS262097 IVO262097 JFK262097 JPG262097 JZC262097 KIY262097 KSU262097 LCQ262097 LMM262097 LWI262097 MGE262097 MQA262097 MZW262097 NJS262097 NTO262097 ODK262097 ONG262097 OXC262097 PGY262097 PQU262097 QAQ262097 QKM262097 QUI262097 REE262097 ROA262097 RXW262097 SHS262097 SRO262097 TBK262097 TLG262097 TVC262097 UEY262097 UOU262097 UYQ262097 VIM262097 VSI262097 WCE262097 WMA262097 WVW262097 O327633 JK327633 TG327633 ADC327633 AMY327633 AWU327633 BGQ327633 BQM327633 CAI327633 CKE327633 CUA327633 DDW327633 DNS327633 DXO327633 EHK327633 ERG327633 FBC327633 FKY327633 FUU327633 GEQ327633 GOM327633 GYI327633 HIE327633 HSA327633 IBW327633 ILS327633 IVO327633 JFK327633 JPG327633 JZC327633 KIY327633 KSU327633 LCQ327633 LMM327633 LWI327633 MGE327633 MQA327633 MZW327633 NJS327633 NTO327633 ODK327633 ONG327633 OXC327633 PGY327633 PQU327633 QAQ327633 QKM327633 QUI327633 REE327633 ROA327633 RXW327633 SHS327633 SRO327633 TBK327633 TLG327633 TVC327633 UEY327633 UOU327633 UYQ327633 VIM327633 VSI327633 WCE327633 WMA327633 WVW327633 O393169 JK393169 TG393169 ADC393169 AMY393169 AWU393169 BGQ393169 BQM393169 CAI393169 CKE393169 CUA393169 DDW393169 DNS393169 DXO393169 EHK393169 ERG393169 FBC393169 FKY393169 FUU393169 GEQ393169 GOM393169 GYI393169 HIE393169 HSA393169 IBW393169 ILS393169 IVO393169 JFK393169 JPG393169 JZC393169 KIY393169 KSU393169 LCQ393169 LMM393169 LWI393169 MGE393169 MQA393169 MZW393169 NJS393169 NTO393169 ODK393169 ONG393169 OXC393169 PGY393169 PQU393169 QAQ393169 QKM393169 QUI393169 REE393169 ROA393169 RXW393169 SHS393169 SRO393169 TBK393169 TLG393169 TVC393169 UEY393169 UOU393169 UYQ393169 VIM393169 VSI393169 WCE393169 WMA393169 WVW393169 O458705 JK458705 TG458705 ADC458705 AMY458705 AWU458705 BGQ458705 BQM458705 CAI458705 CKE458705 CUA458705 DDW458705 DNS458705 DXO458705 EHK458705 ERG458705 FBC458705 FKY458705 FUU458705 GEQ458705 GOM458705 GYI458705 HIE458705 HSA458705 IBW458705 ILS458705 IVO458705 JFK458705 JPG458705 JZC458705 KIY458705 KSU458705 LCQ458705 LMM458705 LWI458705 MGE458705 MQA458705 MZW458705 NJS458705 NTO458705 ODK458705 ONG458705 OXC458705 PGY458705 PQU458705 QAQ458705 QKM458705 QUI458705 REE458705 ROA458705 RXW458705 SHS458705 SRO458705 TBK458705 TLG458705 TVC458705 UEY458705 UOU458705 UYQ458705 VIM458705 VSI458705 WCE458705 WMA458705 WVW458705 O524241 JK524241 TG524241 ADC524241 AMY524241 AWU524241 BGQ524241 BQM524241 CAI524241 CKE524241 CUA524241 DDW524241 DNS524241 DXO524241 EHK524241 ERG524241 FBC524241 FKY524241 FUU524241 GEQ524241 GOM524241 GYI524241 HIE524241 HSA524241 IBW524241 ILS524241 IVO524241 JFK524241 JPG524241 JZC524241 KIY524241 KSU524241 LCQ524241 LMM524241 LWI524241 MGE524241 MQA524241 MZW524241 NJS524241 NTO524241 ODK524241 ONG524241 OXC524241 PGY524241 PQU524241 QAQ524241 QKM524241 QUI524241 REE524241 ROA524241 RXW524241 SHS524241 SRO524241 TBK524241 TLG524241 TVC524241 UEY524241 UOU524241 UYQ524241 VIM524241 VSI524241 WCE524241 WMA524241 WVW524241 O589777 JK589777 TG589777 ADC589777 AMY589777 AWU589777 BGQ589777 BQM589777 CAI589777 CKE589777 CUA589777 DDW589777 DNS589777 DXO589777 EHK589777 ERG589777 FBC589777 FKY589777 FUU589777 GEQ589777 GOM589777 GYI589777 HIE589777 HSA589777 IBW589777 ILS589777 IVO589777 JFK589777 JPG589777 JZC589777 KIY589777 KSU589777 LCQ589777 LMM589777 LWI589777 MGE589777 MQA589777 MZW589777 NJS589777 NTO589777 ODK589777 ONG589777 OXC589777 PGY589777 PQU589777 QAQ589777 QKM589777 QUI589777 REE589777 ROA589777 RXW589777 SHS589777 SRO589777 TBK589777 TLG589777 TVC589777 UEY589777 UOU589777 UYQ589777 VIM589777 VSI589777 WCE589777 WMA589777 WVW589777 O655313 JK655313 TG655313 ADC655313 AMY655313 AWU655313 BGQ655313 BQM655313 CAI655313 CKE655313 CUA655313 DDW655313 DNS655313 DXO655313 EHK655313 ERG655313 FBC655313 FKY655313 FUU655313 GEQ655313 GOM655313 GYI655313 HIE655313 HSA655313 IBW655313 ILS655313 IVO655313 JFK655313 JPG655313 JZC655313 KIY655313 KSU655313 LCQ655313 LMM655313 LWI655313 MGE655313 MQA655313 MZW655313 NJS655313 NTO655313 ODK655313 ONG655313 OXC655313 PGY655313 PQU655313 QAQ655313 QKM655313 QUI655313 REE655313 ROA655313 RXW655313 SHS655313 SRO655313 TBK655313 TLG655313 TVC655313 UEY655313 UOU655313 UYQ655313 VIM655313 VSI655313 WCE655313 WMA655313 WVW655313 O720849 JK720849 TG720849 ADC720849 AMY720849 AWU720849 BGQ720849 BQM720849 CAI720849 CKE720849 CUA720849 DDW720849 DNS720849 DXO720849 EHK720849 ERG720849 FBC720849 FKY720849 FUU720849 GEQ720849 GOM720849 GYI720849 HIE720849 HSA720849 IBW720849 ILS720849 IVO720849 JFK720849 JPG720849 JZC720849 KIY720849 KSU720849 LCQ720849 LMM720849 LWI720849 MGE720849 MQA720849 MZW720849 NJS720849 NTO720849 ODK720849 ONG720849 OXC720849 PGY720849 PQU720849 QAQ720849 QKM720849 QUI720849 REE720849 ROA720849 RXW720849 SHS720849 SRO720849 TBK720849 TLG720849 TVC720849 UEY720849 UOU720849 UYQ720849 VIM720849 VSI720849 WCE720849 WMA720849 WVW720849 O786385 JK786385 TG786385 ADC786385 AMY786385 AWU786385 BGQ786385 BQM786385 CAI786385 CKE786385 CUA786385 DDW786385 DNS786385 DXO786385 EHK786385 ERG786385 FBC786385 FKY786385 FUU786385 GEQ786385 GOM786385 GYI786385 HIE786385 HSA786385 IBW786385 ILS786385 IVO786385 JFK786385 JPG786385 JZC786385 KIY786385 KSU786385 LCQ786385 LMM786385 LWI786385 MGE786385 MQA786385 MZW786385 NJS786385 NTO786385 ODK786385 ONG786385 OXC786385 PGY786385 PQU786385 QAQ786385 QKM786385 QUI786385 REE786385 ROA786385 RXW786385 SHS786385 SRO786385 TBK786385 TLG786385 TVC786385 UEY786385 UOU786385 UYQ786385 VIM786385 VSI786385 WCE786385 WMA786385 WVW786385 O851921 JK851921 TG851921 ADC851921 AMY851921 AWU851921 BGQ851921 BQM851921 CAI851921 CKE851921 CUA851921 DDW851921 DNS851921 DXO851921 EHK851921 ERG851921 FBC851921 FKY851921 FUU851921 GEQ851921 GOM851921 GYI851921 HIE851921 HSA851921 IBW851921 ILS851921 IVO851921 JFK851921 JPG851921 JZC851921 KIY851921 KSU851921 LCQ851921 LMM851921 LWI851921 MGE851921 MQA851921 MZW851921 NJS851921 NTO851921 ODK851921 ONG851921 OXC851921 PGY851921 PQU851921 QAQ851921 QKM851921 QUI851921 REE851921 ROA851921 RXW851921 SHS851921 SRO851921 TBK851921 TLG851921 TVC851921 UEY851921 UOU851921 UYQ851921 VIM851921 VSI851921 WCE851921 WMA851921 WVW851921 O917457 JK917457 TG917457 ADC917457 AMY917457 AWU917457 BGQ917457 BQM917457 CAI917457 CKE917457 CUA917457 DDW917457 DNS917457 DXO917457 EHK917457 ERG917457 FBC917457 FKY917457 FUU917457 GEQ917457 GOM917457 GYI917457 HIE917457 HSA917457 IBW917457 ILS917457 IVO917457 JFK917457 JPG917457 JZC917457 KIY917457 KSU917457 LCQ917457 LMM917457 LWI917457 MGE917457 MQA917457 MZW917457 NJS917457 NTO917457 ODK917457 ONG917457 OXC917457 PGY917457 PQU917457 QAQ917457 QKM917457 QUI917457 REE917457 ROA917457 RXW917457 SHS917457 SRO917457 TBK917457 TLG917457 TVC917457 UEY917457 UOU917457 UYQ917457 VIM917457 VSI917457 WCE917457 WMA917457 WVW917457 O982993 JK982993 TG982993 ADC982993 AMY982993 AWU982993 BGQ982993 BQM982993 CAI982993 CKE982993 CUA982993 DDW982993 DNS982993 DXO982993 EHK982993 ERG982993 FBC982993 FKY982993 FUU982993 GEQ982993 GOM982993 GYI982993 HIE982993 HSA982993 IBW982993 ILS982993 IVO982993 JFK982993 JPG982993 JZC982993 KIY982993 KSU982993 LCQ982993 LMM982993 LWI982993 MGE982993 MQA982993 MZW982993 NJS982993 NTO982993 ODK982993 ONG982993 OXC982993 PGY982993 PQU982993 QAQ982993 QKM982993 QUI982993 REE982993 ROA982993 RXW982993 SHS982993 SRO982993 TBK982993 TLG982993 TVC982993 UEY982993 UOU982993 UYQ982993 VIM982993 VSI982993 WCE982993 WMA982993 WVW982993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Q65500:Q65502 JM65500:JM65502 TI65500:TI65502 ADE65500:ADE65502 ANA65500:ANA65502 AWW65500:AWW65502 BGS65500:BGS65502 BQO65500:BQO65502 CAK65500:CAK65502 CKG65500:CKG65502 CUC65500:CUC65502 DDY65500:DDY65502 DNU65500:DNU65502 DXQ65500:DXQ65502 EHM65500:EHM65502 ERI65500:ERI65502 FBE65500:FBE65502 FLA65500:FLA65502 FUW65500:FUW65502 GES65500:GES65502 GOO65500:GOO65502 GYK65500:GYK65502 HIG65500:HIG65502 HSC65500:HSC65502 IBY65500:IBY65502 ILU65500:ILU65502 IVQ65500:IVQ65502 JFM65500:JFM65502 JPI65500:JPI65502 JZE65500:JZE65502 KJA65500:KJA65502 KSW65500:KSW65502 LCS65500:LCS65502 LMO65500:LMO65502 LWK65500:LWK65502 MGG65500:MGG65502 MQC65500:MQC65502 MZY65500:MZY65502 NJU65500:NJU65502 NTQ65500:NTQ65502 ODM65500:ODM65502 ONI65500:ONI65502 OXE65500:OXE65502 PHA65500:PHA65502 PQW65500:PQW65502 QAS65500:QAS65502 QKO65500:QKO65502 QUK65500:QUK65502 REG65500:REG65502 ROC65500:ROC65502 RXY65500:RXY65502 SHU65500:SHU65502 SRQ65500:SRQ65502 TBM65500:TBM65502 TLI65500:TLI65502 TVE65500:TVE65502 UFA65500:UFA65502 UOW65500:UOW65502 UYS65500:UYS65502 VIO65500:VIO65502 VSK65500:VSK65502 WCG65500:WCG65502 WMC65500:WMC65502 WVY65500:WVY65502 Q131036:Q131038 JM131036:JM131038 TI131036:TI131038 ADE131036:ADE131038 ANA131036:ANA131038 AWW131036:AWW131038 BGS131036:BGS131038 BQO131036:BQO131038 CAK131036:CAK131038 CKG131036:CKG131038 CUC131036:CUC131038 DDY131036:DDY131038 DNU131036:DNU131038 DXQ131036:DXQ131038 EHM131036:EHM131038 ERI131036:ERI131038 FBE131036:FBE131038 FLA131036:FLA131038 FUW131036:FUW131038 GES131036:GES131038 GOO131036:GOO131038 GYK131036:GYK131038 HIG131036:HIG131038 HSC131036:HSC131038 IBY131036:IBY131038 ILU131036:ILU131038 IVQ131036:IVQ131038 JFM131036:JFM131038 JPI131036:JPI131038 JZE131036:JZE131038 KJA131036:KJA131038 KSW131036:KSW131038 LCS131036:LCS131038 LMO131036:LMO131038 LWK131036:LWK131038 MGG131036:MGG131038 MQC131036:MQC131038 MZY131036:MZY131038 NJU131036:NJU131038 NTQ131036:NTQ131038 ODM131036:ODM131038 ONI131036:ONI131038 OXE131036:OXE131038 PHA131036:PHA131038 PQW131036:PQW131038 QAS131036:QAS131038 QKO131036:QKO131038 QUK131036:QUK131038 REG131036:REG131038 ROC131036:ROC131038 RXY131036:RXY131038 SHU131036:SHU131038 SRQ131036:SRQ131038 TBM131036:TBM131038 TLI131036:TLI131038 TVE131036:TVE131038 UFA131036:UFA131038 UOW131036:UOW131038 UYS131036:UYS131038 VIO131036:VIO131038 VSK131036:VSK131038 WCG131036:WCG131038 WMC131036:WMC131038 WVY131036:WVY131038 Q196572:Q196574 JM196572:JM196574 TI196572:TI196574 ADE196572:ADE196574 ANA196572:ANA196574 AWW196572:AWW196574 BGS196572:BGS196574 BQO196572:BQO196574 CAK196572:CAK196574 CKG196572:CKG196574 CUC196572:CUC196574 DDY196572:DDY196574 DNU196572:DNU196574 DXQ196572:DXQ196574 EHM196572:EHM196574 ERI196572:ERI196574 FBE196572:FBE196574 FLA196572:FLA196574 FUW196572:FUW196574 GES196572:GES196574 GOO196572:GOO196574 GYK196572:GYK196574 HIG196572:HIG196574 HSC196572:HSC196574 IBY196572:IBY196574 ILU196572:ILU196574 IVQ196572:IVQ196574 JFM196572:JFM196574 JPI196572:JPI196574 JZE196572:JZE196574 KJA196572:KJA196574 KSW196572:KSW196574 LCS196572:LCS196574 LMO196572:LMO196574 LWK196572:LWK196574 MGG196572:MGG196574 MQC196572:MQC196574 MZY196572:MZY196574 NJU196572:NJU196574 NTQ196572:NTQ196574 ODM196572:ODM196574 ONI196572:ONI196574 OXE196572:OXE196574 PHA196572:PHA196574 PQW196572:PQW196574 QAS196572:QAS196574 QKO196572:QKO196574 QUK196572:QUK196574 REG196572:REG196574 ROC196572:ROC196574 RXY196572:RXY196574 SHU196572:SHU196574 SRQ196572:SRQ196574 TBM196572:TBM196574 TLI196572:TLI196574 TVE196572:TVE196574 UFA196572:UFA196574 UOW196572:UOW196574 UYS196572:UYS196574 VIO196572:VIO196574 VSK196572:VSK196574 WCG196572:WCG196574 WMC196572:WMC196574 WVY196572:WVY196574 Q262108:Q262110 JM262108:JM262110 TI262108:TI262110 ADE262108:ADE262110 ANA262108:ANA262110 AWW262108:AWW262110 BGS262108:BGS262110 BQO262108:BQO262110 CAK262108:CAK262110 CKG262108:CKG262110 CUC262108:CUC262110 DDY262108:DDY262110 DNU262108:DNU262110 DXQ262108:DXQ262110 EHM262108:EHM262110 ERI262108:ERI262110 FBE262108:FBE262110 FLA262108:FLA262110 FUW262108:FUW262110 GES262108:GES262110 GOO262108:GOO262110 GYK262108:GYK262110 HIG262108:HIG262110 HSC262108:HSC262110 IBY262108:IBY262110 ILU262108:ILU262110 IVQ262108:IVQ262110 JFM262108:JFM262110 JPI262108:JPI262110 JZE262108:JZE262110 KJA262108:KJA262110 KSW262108:KSW262110 LCS262108:LCS262110 LMO262108:LMO262110 LWK262108:LWK262110 MGG262108:MGG262110 MQC262108:MQC262110 MZY262108:MZY262110 NJU262108:NJU262110 NTQ262108:NTQ262110 ODM262108:ODM262110 ONI262108:ONI262110 OXE262108:OXE262110 PHA262108:PHA262110 PQW262108:PQW262110 QAS262108:QAS262110 QKO262108:QKO262110 QUK262108:QUK262110 REG262108:REG262110 ROC262108:ROC262110 RXY262108:RXY262110 SHU262108:SHU262110 SRQ262108:SRQ262110 TBM262108:TBM262110 TLI262108:TLI262110 TVE262108:TVE262110 UFA262108:UFA262110 UOW262108:UOW262110 UYS262108:UYS262110 VIO262108:VIO262110 VSK262108:VSK262110 WCG262108:WCG262110 WMC262108:WMC262110 WVY262108:WVY262110 Q327644:Q327646 JM327644:JM327646 TI327644:TI327646 ADE327644:ADE327646 ANA327644:ANA327646 AWW327644:AWW327646 BGS327644:BGS327646 BQO327644:BQO327646 CAK327644:CAK327646 CKG327644:CKG327646 CUC327644:CUC327646 DDY327644:DDY327646 DNU327644:DNU327646 DXQ327644:DXQ327646 EHM327644:EHM327646 ERI327644:ERI327646 FBE327644:FBE327646 FLA327644:FLA327646 FUW327644:FUW327646 GES327644:GES327646 GOO327644:GOO327646 GYK327644:GYK327646 HIG327644:HIG327646 HSC327644:HSC327646 IBY327644:IBY327646 ILU327644:ILU327646 IVQ327644:IVQ327646 JFM327644:JFM327646 JPI327644:JPI327646 JZE327644:JZE327646 KJA327644:KJA327646 KSW327644:KSW327646 LCS327644:LCS327646 LMO327644:LMO327646 LWK327644:LWK327646 MGG327644:MGG327646 MQC327644:MQC327646 MZY327644:MZY327646 NJU327644:NJU327646 NTQ327644:NTQ327646 ODM327644:ODM327646 ONI327644:ONI327646 OXE327644:OXE327646 PHA327644:PHA327646 PQW327644:PQW327646 QAS327644:QAS327646 QKO327644:QKO327646 QUK327644:QUK327646 REG327644:REG327646 ROC327644:ROC327646 RXY327644:RXY327646 SHU327644:SHU327646 SRQ327644:SRQ327646 TBM327644:TBM327646 TLI327644:TLI327646 TVE327644:TVE327646 UFA327644:UFA327646 UOW327644:UOW327646 UYS327644:UYS327646 VIO327644:VIO327646 VSK327644:VSK327646 WCG327644:WCG327646 WMC327644:WMC327646 WVY327644:WVY327646 Q393180:Q393182 JM393180:JM393182 TI393180:TI393182 ADE393180:ADE393182 ANA393180:ANA393182 AWW393180:AWW393182 BGS393180:BGS393182 BQO393180:BQO393182 CAK393180:CAK393182 CKG393180:CKG393182 CUC393180:CUC393182 DDY393180:DDY393182 DNU393180:DNU393182 DXQ393180:DXQ393182 EHM393180:EHM393182 ERI393180:ERI393182 FBE393180:FBE393182 FLA393180:FLA393182 FUW393180:FUW393182 GES393180:GES393182 GOO393180:GOO393182 GYK393180:GYK393182 HIG393180:HIG393182 HSC393180:HSC393182 IBY393180:IBY393182 ILU393180:ILU393182 IVQ393180:IVQ393182 JFM393180:JFM393182 JPI393180:JPI393182 JZE393180:JZE393182 KJA393180:KJA393182 KSW393180:KSW393182 LCS393180:LCS393182 LMO393180:LMO393182 LWK393180:LWK393182 MGG393180:MGG393182 MQC393180:MQC393182 MZY393180:MZY393182 NJU393180:NJU393182 NTQ393180:NTQ393182 ODM393180:ODM393182 ONI393180:ONI393182 OXE393180:OXE393182 PHA393180:PHA393182 PQW393180:PQW393182 QAS393180:QAS393182 QKO393180:QKO393182 QUK393180:QUK393182 REG393180:REG393182 ROC393180:ROC393182 RXY393180:RXY393182 SHU393180:SHU393182 SRQ393180:SRQ393182 TBM393180:TBM393182 TLI393180:TLI393182 TVE393180:TVE393182 UFA393180:UFA393182 UOW393180:UOW393182 UYS393180:UYS393182 VIO393180:VIO393182 VSK393180:VSK393182 WCG393180:WCG393182 WMC393180:WMC393182 WVY393180:WVY393182 Q458716:Q458718 JM458716:JM458718 TI458716:TI458718 ADE458716:ADE458718 ANA458716:ANA458718 AWW458716:AWW458718 BGS458716:BGS458718 BQO458716:BQO458718 CAK458716:CAK458718 CKG458716:CKG458718 CUC458716:CUC458718 DDY458716:DDY458718 DNU458716:DNU458718 DXQ458716:DXQ458718 EHM458716:EHM458718 ERI458716:ERI458718 FBE458716:FBE458718 FLA458716:FLA458718 FUW458716:FUW458718 GES458716:GES458718 GOO458716:GOO458718 GYK458716:GYK458718 HIG458716:HIG458718 HSC458716:HSC458718 IBY458716:IBY458718 ILU458716:ILU458718 IVQ458716:IVQ458718 JFM458716:JFM458718 JPI458716:JPI458718 JZE458716:JZE458718 KJA458716:KJA458718 KSW458716:KSW458718 LCS458716:LCS458718 LMO458716:LMO458718 LWK458716:LWK458718 MGG458716:MGG458718 MQC458716:MQC458718 MZY458716:MZY458718 NJU458716:NJU458718 NTQ458716:NTQ458718 ODM458716:ODM458718 ONI458716:ONI458718 OXE458716:OXE458718 PHA458716:PHA458718 PQW458716:PQW458718 QAS458716:QAS458718 QKO458716:QKO458718 QUK458716:QUK458718 REG458716:REG458718 ROC458716:ROC458718 RXY458716:RXY458718 SHU458716:SHU458718 SRQ458716:SRQ458718 TBM458716:TBM458718 TLI458716:TLI458718 TVE458716:TVE458718 UFA458716:UFA458718 UOW458716:UOW458718 UYS458716:UYS458718 VIO458716:VIO458718 VSK458716:VSK458718 WCG458716:WCG458718 WMC458716:WMC458718 WVY458716:WVY458718 Q524252:Q524254 JM524252:JM524254 TI524252:TI524254 ADE524252:ADE524254 ANA524252:ANA524254 AWW524252:AWW524254 BGS524252:BGS524254 BQO524252:BQO524254 CAK524252:CAK524254 CKG524252:CKG524254 CUC524252:CUC524254 DDY524252:DDY524254 DNU524252:DNU524254 DXQ524252:DXQ524254 EHM524252:EHM524254 ERI524252:ERI524254 FBE524252:FBE524254 FLA524252:FLA524254 FUW524252:FUW524254 GES524252:GES524254 GOO524252:GOO524254 GYK524252:GYK524254 HIG524252:HIG524254 HSC524252:HSC524254 IBY524252:IBY524254 ILU524252:ILU524254 IVQ524252:IVQ524254 JFM524252:JFM524254 JPI524252:JPI524254 JZE524252:JZE524254 KJA524252:KJA524254 KSW524252:KSW524254 LCS524252:LCS524254 LMO524252:LMO524254 LWK524252:LWK524254 MGG524252:MGG524254 MQC524252:MQC524254 MZY524252:MZY524254 NJU524252:NJU524254 NTQ524252:NTQ524254 ODM524252:ODM524254 ONI524252:ONI524254 OXE524252:OXE524254 PHA524252:PHA524254 PQW524252:PQW524254 QAS524252:QAS524254 QKO524252:QKO524254 QUK524252:QUK524254 REG524252:REG524254 ROC524252:ROC524254 RXY524252:RXY524254 SHU524252:SHU524254 SRQ524252:SRQ524254 TBM524252:TBM524254 TLI524252:TLI524254 TVE524252:TVE524254 UFA524252:UFA524254 UOW524252:UOW524254 UYS524252:UYS524254 VIO524252:VIO524254 VSK524252:VSK524254 WCG524252:WCG524254 WMC524252:WMC524254 WVY524252:WVY524254 Q589788:Q589790 JM589788:JM589790 TI589788:TI589790 ADE589788:ADE589790 ANA589788:ANA589790 AWW589788:AWW589790 BGS589788:BGS589790 BQO589788:BQO589790 CAK589788:CAK589790 CKG589788:CKG589790 CUC589788:CUC589790 DDY589788:DDY589790 DNU589788:DNU589790 DXQ589788:DXQ589790 EHM589788:EHM589790 ERI589788:ERI589790 FBE589788:FBE589790 FLA589788:FLA589790 FUW589788:FUW589790 GES589788:GES589790 GOO589788:GOO589790 GYK589788:GYK589790 HIG589788:HIG589790 HSC589788:HSC589790 IBY589788:IBY589790 ILU589788:ILU589790 IVQ589788:IVQ589790 JFM589788:JFM589790 JPI589788:JPI589790 JZE589788:JZE589790 KJA589788:KJA589790 KSW589788:KSW589790 LCS589788:LCS589790 LMO589788:LMO589790 LWK589788:LWK589790 MGG589788:MGG589790 MQC589788:MQC589790 MZY589788:MZY589790 NJU589788:NJU589790 NTQ589788:NTQ589790 ODM589788:ODM589790 ONI589788:ONI589790 OXE589788:OXE589790 PHA589788:PHA589790 PQW589788:PQW589790 QAS589788:QAS589790 QKO589788:QKO589790 QUK589788:QUK589790 REG589788:REG589790 ROC589788:ROC589790 RXY589788:RXY589790 SHU589788:SHU589790 SRQ589788:SRQ589790 TBM589788:TBM589790 TLI589788:TLI589790 TVE589788:TVE589790 UFA589788:UFA589790 UOW589788:UOW589790 UYS589788:UYS589790 VIO589788:VIO589790 VSK589788:VSK589790 WCG589788:WCG589790 WMC589788:WMC589790 WVY589788:WVY589790 Q655324:Q655326 JM655324:JM655326 TI655324:TI655326 ADE655324:ADE655326 ANA655324:ANA655326 AWW655324:AWW655326 BGS655324:BGS655326 BQO655324:BQO655326 CAK655324:CAK655326 CKG655324:CKG655326 CUC655324:CUC655326 DDY655324:DDY655326 DNU655324:DNU655326 DXQ655324:DXQ655326 EHM655324:EHM655326 ERI655324:ERI655326 FBE655324:FBE655326 FLA655324:FLA655326 FUW655324:FUW655326 GES655324:GES655326 GOO655324:GOO655326 GYK655324:GYK655326 HIG655324:HIG655326 HSC655324:HSC655326 IBY655324:IBY655326 ILU655324:ILU655326 IVQ655324:IVQ655326 JFM655324:JFM655326 JPI655324:JPI655326 JZE655324:JZE655326 KJA655324:KJA655326 KSW655324:KSW655326 LCS655324:LCS655326 LMO655324:LMO655326 LWK655324:LWK655326 MGG655324:MGG655326 MQC655324:MQC655326 MZY655324:MZY655326 NJU655324:NJU655326 NTQ655324:NTQ655326 ODM655324:ODM655326 ONI655324:ONI655326 OXE655324:OXE655326 PHA655324:PHA655326 PQW655324:PQW655326 QAS655324:QAS655326 QKO655324:QKO655326 QUK655324:QUK655326 REG655324:REG655326 ROC655324:ROC655326 RXY655324:RXY655326 SHU655324:SHU655326 SRQ655324:SRQ655326 TBM655324:TBM655326 TLI655324:TLI655326 TVE655324:TVE655326 UFA655324:UFA655326 UOW655324:UOW655326 UYS655324:UYS655326 VIO655324:VIO655326 VSK655324:VSK655326 WCG655324:WCG655326 WMC655324:WMC655326 WVY655324:WVY655326 Q720860:Q720862 JM720860:JM720862 TI720860:TI720862 ADE720860:ADE720862 ANA720860:ANA720862 AWW720860:AWW720862 BGS720860:BGS720862 BQO720860:BQO720862 CAK720860:CAK720862 CKG720860:CKG720862 CUC720860:CUC720862 DDY720860:DDY720862 DNU720860:DNU720862 DXQ720860:DXQ720862 EHM720860:EHM720862 ERI720860:ERI720862 FBE720860:FBE720862 FLA720860:FLA720862 FUW720860:FUW720862 GES720860:GES720862 GOO720860:GOO720862 GYK720860:GYK720862 HIG720860:HIG720862 HSC720860:HSC720862 IBY720860:IBY720862 ILU720860:ILU720862 IVQ720860:IVQ720862 JFM720860:JFM720862 JPI720860:JPI720862 JZE720860:JZE720862 KJA720860:KJA720862 KSW720860:KSW720862 LCS720860:LCS720862 LMO720860:LMO720862 LWK720860:LWK720862 MGG720860:MGG720862 MQC720860:MQC720862 MZY720860:MZY720862 NJU720860:NJU720862 NTQ720860:NTQ720862 ODM720860:ODM720862 ONI720860:ONI720862 OXE720860:OXE720862 PHA720860:PHA720862 PQW720860:PQW720862 QAS720860:QAS720862 QKO720860:QKO720862 QUK720860:QUK720862 REG720860:REG720862 ROC720860:ROC720862 RXY720860:RXY720862 SHU720860:SHU720862 SRQ720860:SRQ720862 TBM720860:TBM720862 TLI720860:TLI720862 TVE720860:TVE720862 UFA720860:UFA720862 UOW720860:UOW720862 UYS720860:UYS720862 VIO720860:VIO720862 VSK720860:VSK720862 WCG720860:WCG720862 WMC720860:WMC720862 WVY720860:WVY720862 Q786396:Q786398 JM786396:JM786398 TI786396:TI786398 ADE786396:ADE786398 ANA786396:ANA786398 AWW786396:AWW786398 BGS786396:BGS786398 BQO786396:BQO786398 CAK786396:CAK786398 CKG786396:CKG786398 CUC786396:CUC786398 DDY786396:DDY786398 DNU786396:DNU786398 DXQ786396:DXQ786398 EHM786396:EHM786398 ERI786396:ERI786398 FBE786396:FBE786398 FLA786396:FLA786398 FUW786396:FUW786398 GES786396:GES786398 GOO786396:GOO786398 GYK786396:GYK786398 HIG786396:HIG786398 HSC786396:HSC786398 IBY786396:IBY786398 ILU786396:ILU786398 IVQ786396:IVQ786398 JFM786396:JFM786398 JPI786396:JPI786398 JZE786396:JZE786398 KJA786396:KJA786398 KSW786396:KSW786398 LCS786396:LCS786398 LMO786396:LMO786398 LWK786396:LWK786398 MGG786396:MGG786398 MQC786396:MQC786398 MZY786396:MZY786398 NJU786396:NJU786398 NTQ786396:NTQ786398 ODM786396:ODM786398 ONI786396:ONI786398 OXE786396:OXE786398 PHA786396:PHA786398 PQW786396:PQW786398 QAS786396:QAS786398 QKO786396:QKO786398 QUK786396:QUK786398 REG786396:REG786398 ROC786396:ROC786398 RXY786396:RXY786398 SHU786396:SHU786398 SRQ786396:SRQ786398 TBM786396:TBM786398 TLI786396:TLI786398 TVE786396:TVE786398 UFA786396:UFA786398 UOW786396:UOW786398 UYS786396:UYS786398 VIO786396:VIO786398 VSK786396:VSK786398 WCG786396:WCG786398 WMC786396:WMC786398 WVY786396:WVY786398 Q851932:Q851934 JM851932:JM851934 TI851932:TI851934 ADE851932:ADE851934 ANA851932:ANA851934 AWW851932:AWW851934 BGS851932:BGS851934 BQO851932:BQO851934 CAK851932:CAK851934 CKG851932:CKG851934 CUC851932:CUC851934 DDY851932:DDY851934 DNU851932:DNU851934 DXQ851932:DXQ851934 EHM851932:EHM851934 ERI851932:ERI851934 FBE851932:FBE851934 FLA851932:FLA851934 FUW851932:FUW851934 GES851932:GES851934 GOO851932:GOO851934 GYK851932:GYK851934 HIG851932:HIG851934 HSC851932:HSC851934 IBY851932:IBY851934 ILU851932:ILU851934 IVQ851932:IVQ851934 JFM851932:JFM851934 JPI851932:JPI851934 JZE851932:JZE851934 KJA851932:KJA851934 KSW851932:KSW851934 LCS851932:LCS851934 LMO851932:LMO851934 LWK851932:LWK851934 MGG851932:MGG851934 MQC851932:MQC851934 MZY851932:MZY851934 NJU851932:NJU851934 NTQ851932:NTQ851934 ODM851932:ODM851934 ONI851932:ONI851934 OXE851932:OXE851934 PHA851932:PHA851934 PQW851932:PQW851934 QAS851932:QAS851934 QKO851932:QKO851934 QUK851932:QUK851934 REG851932:REG851934 ROC851932:ROC851934 RXY851932:RXY851934 SHU851932:SHU851934 SRQ851932:SRQ851934 TBM851932:TBM851934 TLI851932:TLI851934 TVE851932:TVE851934 UFA851932:UFA851934 UOW851932:UOW851934 UYS851932:UYS851934 VIO851932:VIO851934 VSK851932:VSK851934 WCG851932:WCG851934 WMC851932:WMC851934 WVY851932:WVY851934 Q917468:Q917470 JM917468:JM917470 TI917468:TI917470 ADE917468:ADE917470 ANA917468:ANA917470 AWW917468:AWW917470 BGS917468:BGS917470 BQO917468:BQO917470 CAK917468:CAK917470 CKG917468:CKG917470 CUC917468:CUC917470 DDY917468:DDY917470 DNU917468:DNU917470 DXQ917468:DXQ917470 EHM917468:EHM917470 ERI917468:ERI917470 FBE917468:FBE917470 FLA917468:FLA917470 FUW917468:FUW917470 GES917468:GES917470 GOO917468:GOO917470 GYK917468:GYK917470 HIG917468:HIG917470 HSC917468:HSC917470 IBY917468:IBY917470 ILU917468:ILU917470 IVQ917468:IVQ917470 JFM917468:JFM917470 JPI917468:JPI917470 JZE917468:JZE917470 KJA917468:KJA917470 KSW917468:KSW917470 LCS917468:LCS917470 LMO917468:LMO917470 LWK917468:LWK917470 MGG917468:MGG917470 MQC917468:MQC917470 MZY917468:MZY917470 NJU917468:NJU917470 NTQ917468:NTQ917470 ODM917468:ODM917470 ONI917468:ONI917470 OXE917468:OXE917470 PHA917468:PHA917470 PQW917468:PQW917470 QAS917468:QAS917470 QKO917468:QKO917470 QUK917468:QUK917470 REG917468:REG917470 ROC917468:ROC917470 RXY917468:RXY917470 SHU917468:SHU917470 SRQ917468:SRQ917470 TBM917468:TBM917470 TLI917468:TLI917470 TVE917468:TVE917470 UFA917468:UFA917470 UOW917468:UOW917470 UYS917468:UYS917470 VIO917468:VIO917470 VSK917468:VSK917470 WCG917468:WCG917470 WMC917468:WMC917470 WVY917468:WVY917470 Q983004:Q983006 JM983004:JM983006 TI983004:TI983006 ADE983004:ADE983006 ANA983004:ANA983006 AWW983004:AWW983006 BGS983004:BGS983006 BQO983004:BQO983006 CAK983004:CAK983006 CKG983004:CKG983006 CUC983004:CUC983006 DDY983004:DDY983006 DNU983004:DNU983006 DXQ983004:DXQ983006 EHM983004:EHM983006 ERI983004:ERI983006 FBE983004:FBE983006 FLA983004:FLA983006 FUW983004:FUW983006 GES983004:GES983006 GOO983004:GOO983006 GYK983004:GYK983006 HIG983004:HIG983006 HSC983004:HSC983006 IBY983004:IBY983006 ILU983004:ILU983006 IVQ983004:IVQ983006 JFM983004:JFM983006 JPI983004:JPI983006 JZE983004:JZE983006 KJA983004:KJA983006 KSW983004:KSW983006 LCS983004:LCS983006 LMO983004:LMO983006 LWK983004:LWK983006 MGG983004:MGG983006 MQC983004:MQC983006 MZY983004:MZY983006 NJU983004:NJU983006 NTQ983004:NTQ983006 ODM983004:ODM983006 ONI983004:ONI983006 OXE983004:OXE983006 PHA983004:PHA983006 PQW983004:PQW983006 QAS983004:QAS983006 QKO983004:QKO983006 QUK983004:QUK983006 REG983004:REG983006 ROC983004:ROC983006 RXY983004:RXY983006 SHU983004:SHU983006 SRQ983004:SRQ983006 TBM983004:TBM983006 TLI983004:TLI983006 TVE983004:TVE983006 UFA983004:UFA983006 UOW983004:UOW983006 UYS983004:UYS983006 VIO983004:VIO983006 VSK983004:VSK983006 WCG983004:WCG983006 WMC983004:WMC983006 WVY983004:WVY983006 O65482 JK65482 TG65482 ADC65482 AMY65482 AWU65482 BGQ65482 BQM65482 CAI65482 CKE65482 CUA65482 DDW65482 DNS65482 DXO65482 EHK65482 ERG65482 FBC65482 FKY65482 FUU65482 GEQ65482 GOM65482 GYI65482 HIE65482 HSA65482 IBW65482 ILS65482 IVO65482 JFK65482 JPG65482 JZC65482 KIY65482 KSU65482 LCQ65482 LMM65482 LWI65482 MGE65482 MQA65482 MZW65482 NJS65482 NTO65482 ODK65482 ONG65482 OXC65482 PGY65482 PQU65482 QAQ65482 QKM65482 QUI65482 REE65482 ROA65482 RXW65482 SHS65482 SRO65482 TBK65482 TLG65482 TVC65482 UEY65482 UOU65482 UYQ65482 VIM65482 VSI65482 WCE65482 WMA65482 WVW65482 O131018 JK131018 TG131018 ADC131018 AMY131018 AWU131018 BGQ131018 BQM131018 CAI131018 CKE131018 CUA131018 DDW131018 DNS131018 DXO131018 EHK131018 ERG131018 FBC131018 FKY131018 FUU131018 GEQ131018 GOM131018 GYI131018 HIE131018 HSA131018 IBW131018 ILS131018 IVO131018 JFK131018 JPG131018 JZC131018 KIY131018 KSU131018 LCQ131018 LMM131018 LWI131018 MGE131018 MQA131018 MZW131018 NJS131018 NTO131018 ODK131018 ONG131018 OXC131018 PGY131018 PQU131018 QAQ131018 QKM131018 QUI131018 REE131018 ROA131018 RXW131018 SHS131018 SRO131018 TBK131018 TLG131018 TVC131018 UEY131018 UOU131018 UYQ131018 VIM131018 VSI131018 WCE131018 WMA131018 WVW131018 O196554 JK196554 TG196554 ADC196554 AMY196554 AWU196554 BGQ196554 BQM196554 CAI196554 CKE196554 CUA196554 DDW196554 DNS196554 DXO196554 EHK196554 ERG196554 FBC196554 FKY196554 FUU196554 GEQ196554 GOM196554 GYI196554 HIE196554 HSA196554 IBW196554 ILS196554 IVO196554 JFK196554 JPG196554 JZC196554 KIY196554 KSU196554 LCQ196554 LMM196554 LWI196554 MGE196554 MQA196554 MZW196554 NJS196554 NTO196554 ODK196554 ONG196554 OXC196554 PGY196554 PQU196554 QAQ196554 QKM196554 QUI196554 REE196554 ROA196554 RXW196554 SHS196554 SRO196554 TBK196554 TLG196554 TVC196554 UEY196554 UOU196554 UYQ196554 VIM196554 VSI196554 WCE196554 WMA196554 WVW196554 O262090 JK262090 TG262090 ADC262090 AMY262090 AWU262090 BGQ262090 BQM262090 CAI262090 CKE262090 CUA262090 DDW262090 DNS262090 DXO262090 EHK262090 ERG262090 FBC262090 FKY262090 FUU262090 GEQ262090 GOM262090 GYI262090 HIE262090 HSA262090 IBW262090 ILS262090 IVO262090 JFK262090 JPG262090 JZC262090 KIY262090 KSU262090 LCQ262090 LMM262090 LWI262090 MGE262090 MQA262090 MZW262090 NJS262090 NTO262090 ODK262090 ONG262090 OXC262090 PGY262090 PQU262090 QAQ262090 QKM262090 QUI262090 REE262090 ROA262090 RXW262090 SHS262090 SRO262090 TBK262090 TLG262090 TVC262090 UEY262090 UOU262090 UYQ262090 VIM262090 VSI262090 WCE262090 WMA262090 WVW262090 O327626 JK327626 TG327626 ADC327626 AMY327626 AWU327626 BGQ327626 BQM327626 CAI327626 CKE327626 CUA327626 DDW327626 DNS327626 DXO327626 EHK327626 ERG327626 FBC327626 FKY327626 FUU327626 GEQ327626 GOM327626 GYI327626 HIE327626 HSA327626 IBW327626 ILS327626 IVO327626 JFK327626 JPG327626 JZC327626 KIY327626 KSU327626 LCQ327626 LMM327626 LWI327626 MGE327626 MQA327626 MZW327626 NJS327626 NTO327626 ODK327626 ONG327626 OXC327626 PGY327626 PQU327626 QAQ327626 QKM327626 QUI327626 REE327626 ROA327626 RXW327626 SHS327626 SRO327626 TBK327626 TLG327626 TVC327626 UEY327626 UOU327626 UYQ327626 VIM327626 VSI327626 WCE327626 WMA327626 WVW327626 O393162 JK393162 TG393162 ADC393162 AMY393162 AWU393162 BGQ393162 BQM393162 CAI393162 CKE393162 CUA393162 DDW393162 DNS393162 DXO393162 EHK393162 ERG393162 FBC393162 FKY393162 FUU393162 GEQ393162 GOM393162 GYI393162 HIE393162 HSA393162 IBW393162 ILS393162 IVO393162 JFK393162 JPG393162 JZC393162 KIY393162 KSU393162 LCQ393162 LMM393162 LWI393162 MGE393162 MQA393162 MZW393162 NJS393162 NTO393162 ODK393162 ONG393162 OXC393162 PGY393162 PQU393162 QAQ393162 QKM393162 QUI393162 REE393162 ROA393162 RXW393162 SHS393162 SRO393162 TBK393162 TLG393162 TVC393162 UEY393162 UOU393162 UYQ393162 VIM393162 VSI393162 WCE393162 WMA393162 WVW393162 O458698 JK458698 TG458698 ADC458698 AMY458698 AWU458698 BGQ458698 BQM458698 CAI458698 CKE458698 CUA458698 DDW458698 DNS458698 DXO458698 EHK458698 ERG458698 FBC458698 FKY458698 FUU458698 GEQ458698 GOM458698 GYI458698 HIE458698 HSA458698 IBW458698 ILS458698 IVO458698 JFK458698 JPG458698 JZC458698 KIY458698 KSU458698 LCQ458698 LMM458698 LWI458698 MGE458698 MQA458698 MZW458698 NJS458698 NTO458698 ODK458698 ONG458698 OXC458698 PGY458698 PQU458698 QAQ458698 QKM458698 QUI458698 REE458698 ROA458698 RXW458698 SHS458698 SRO458698 TBK458698 TLG458698 TVC458698 UEY458698 UOU458698 UYQ458698 VIM458698 VSI458698 WCE458698 WMA458698 WVW458698 O524234 JK524234 TG524234 ADC524234 AMY524234 AWU524234 BGQ524234 BQM524234 CAI524234 CKE524234 CUA524234 DDW524234 DNS524234 DXO524234 EHK524234 ERG524234 FBC524234 FKY524234 FUU524234 GEQ524234 GOM524234 GYI524234 HIE524234 HSA524234 IBW524234 ILS524234 IVO524234 JFK524234 JPG524234 JZC524234 KIY524234 KSU524234 LCQ524234 LMM524234 LWI524234 MGE524234 MQA524234 MZW524234 NJS524234 NTO524234 ODK524234 ONG524234 OXC524234 PGY524234 PQU524234 QAQ524234 QKM524234 QUI524234 REE524234 ROA524234 RXW524234 SHS524234 SRO524234 TBK524234 TLG524234 TVC524234 UEY524234 UOU524234 UYQ524234 VIM524234 VSI524234 WCE524234 WMA524234 WVW524234 O589770 JK589770 TG589770 ADC589770 AMY589770 AWU589770 BGQ589770 BQM589770 CAI589770 CKE589770 CUA589770 DDW589770 DNS589770 DXO589770 EHK589770 ERG589770 FBC589770 FKY589770 FUU589770 GEQ589770 GOM589770 GYI589770 HIE589770 HSA589770 IBW589770 ILS589770 IVO589770 JFK589770 JPG589770 JZC589770 KIY589770 KSU589770 LCQ589770 LMM589770 LWI589770 MGE589770 MQA589770 MZW589770 NJS589770 NTO589770 ODK589770 ONG589770 OXC589770 PGY589770 PQU589770 QAQ589770 QKM589770 QUI589770 REE589770 ROA589770 RXW589770 SHS589770 SRO589770 TBK589770 TLG589770 TVC589770 UEY589770 UOU589770 UYQ589770 VIM589770 VSI589770 WCE589770 WMA589770 WVW589770 O655306 JK655306 TG655306 ADC655306 AMY655306 AWU655306 BGQ655306 BQM655306 CAI655306 CKE655306 CUA655306 DDW655306 DNS655306 DXO655306 EHK655306 ERG655306 FBC655306 FKY655306 FUU655306 GEQ655306 GOM655306 GYI655306 HIE655306 HSA655306 IBW655306 ILS655306 IVO655306 JFK655306 JPG655306 JZC655306 KIY655306 KSU655306 LCQ655306 LMM655306 LWI655306 MGE655306 MQA655306 MZW655306 NJS655306 NTO655306 ODK655306 ONG655306 OXC655306 PGY655306 PQU655306 QAQ655306 QKM655306 QUI655306 REE655306 ROA655306 RXW655306 SHS655306 SRO655306 TBK655306 TLG655306 TVC655306 UEY655306 UOU655306 UYQ655306 VIM655306 VSI655306 WCE655306 WMA655306 WVW655306 O720842 JK720842 TG720842 ADC720842 AMY720842 AWU720842 BGQ720842 BQM720842 CAI720842 CKE720842 CUA720842 DDW720842 DNS720842 DXO720842 EHK720842 ERG720842 FBC720842 FKY720842 FUU720842 GEQ720842 GOM720842 GYI720842 HIE720842 HSA720842 IBW720842 ILS720842 IVO720842 JFK720842 JPG720842 JZC720842 KIY720842 KSU720842 LCQ720842 LMM720842 LWI720842 MGE720842 MQA720842 MZW720842 NJS720842 NTO720842 ODK720842 ONG720842 OXC720842 PGY720842 PQU720842 QAQ720842 QKM720842 QUI720842 REE720842 ROA720842 RXW720842 SHS720842 SRO720842 TBK720842 TLG720842 TVC720842 UEY720842 UOU720842 UYQ720842 VIM720842 VSI720842 WCE720842 WMA720842 WVW720842 O786378 JK786378 TG786378 ADC786378 AMY786378 AWU786378 BGQ786378 BQM786378 CAI786378 CKE786378 CUA786378 DDW786378 DNS786378 DXO786378 EHK786378 ERG786378 FBC786378 FKY786378 FUU786378 GEQ786378 GOM786378 GYI786378 HIE786378 HSA786378 IBW786378 ILS786378 IVO786378 JFK786378 JPG786378 JZC786378 KIY786378 KSU786378 LCQ786378 LMM786378 LWI786378 MGE786378 MQA786378 MZW786378 NJS786378 NTO786378 ODK786378 ONG786378 OXC786378 PGY786378 PQU786378 QAQ786378 QKM786378 QUI786378 REE786378 ROA786378 RXW786378 SHS786378 SRO786378 TBK786378 TLG786378 TVC786378 UEY786378 UOU786378 UYQ786378 VIM786378 VSI786378 WCE786378 WMA786378 WVW786378 O851914 JK851914 TG851914 ADC851914 AMY851914 AWU851914 BGQ851914 BQM851914 CAI851914 CKE851914 CUA851914 DDW851914 DNS851914 DXO851914 EHK851914 ERG851914 FBC851914 FKY851914 FUU851914 GEQ851914 GOM851914 GYI851914 HIE851914 HSA851914 IBW851914 ILS851914 IVO851914 JFK851914 JPG851914 JZC851914 KIY851914 KSU851914 LCQ851914 LMM851914 LWI851914 MGE851914 MQA851914 MZW851914 NJS851914 NTO851914 ODK851914 ONG851914 OXC851914 PGY851914 PQU851914 QAQ851914 QKM851914 QUI851914 REE851914 ROA851914 RXW851914 SHS851914 SRO851914 TBK851914 TLG851914 TVC851914 UEY851914 UOU851914 UYQ851914 VIM851914 VSI851914 WCE851914 WMA851914 WVW851914 O917450 JK917450 TG917450 ADC917450 AMY917450 AWU917450 BGQ917450 BQM917450 CAI917450 CKE917450 CUA917450 DDW917450 DNS917450 DXO917450 EHK917450 ERG917450 FBC917450 FKY917450 FUU917450 GEQ917450 GOM917450 GYI917450 HIE917450 HSA917450 IBW917450 ILS917450 IVO917450 JFK917450 JPG917450 JZC917450 KIY917450 KSU917450 LCQ917450 LMM917450 LWI917450 MGE917450 MQA917450 MZW917450 NJS917450 NTO917450 ODK917450 ONG917450 OXC917450 PGY917450 PQU917450 QAQ917450 QKM917450 QUI917450 REE917450 ROA917450 RXW917450 SHS917450 SRO917450 TBK917450 TLG917450 TVC917450 UEY917450 UOU917450 UYQ917450 VIM917450 VSI917450 WCE917450 WMA917450 WVW917450 O982986 JK982986 TG982986 ADC982986 AMY982986 AWU982986 BGQ982986 BQM982986 CAI982986 CKE982986 CUA982986 DDW982986 DNS982986 DXO982986 EHK982986 ERG982986 FBC982986 FKY982986 FUU982986 GEQ982986 GOM982986 GYI982986 HIE982986 HSA982986 IBW982986 ILS982986 IVO982986 JFK982986 JPG982986 JZC982986 KIY982986 KSU982986 LCQ982986 LMM982986 LWI982986 MGE982986 MQA982986 MZW982986 NJS982986 NTO982986 ODK982986 ONG982986 OXC982986 PGY982986 PQU982986 QAQ982986 QKM982986 QUI982986 REE982986 ROA982986 RXW982986 SHS982986 SRO982986 TBK982986 TLG982986 TVC982986 UEY982986 UOU982986 UYQ982986 VIM982986 VSI982986 WCE982986 WMA982986 WVW982986 O65508:O65509 JK65508:JK65509 TG65508:TG65509 ADC65508:ADC65509 AMY65508:AMY65509 AWU65508:AWU65509 BGQ65508:BGQ65509 BQM65508:BQM65509 CAI65508:CAI65509 CKE65508:CKE65509 CUA65508:CUA65509 DDW65508:DDW65509 DNS65508:DNS65509 DXO65508:DXO65509 EHK65508:EHK65509 ERG65508:ERG65509 FBC65508:FBC65509 FKY65508:FKY65509 FUU65508:FUU65509 GEQ65508:GEQ65509 GOM65508:GOM65509 GYI65508:GYI65509 HIE65508:HIE65509 HSA65508:HSA65509 IBW65508:IBW65509 ILS65508:ILS65509 IVO65508:IVO65509 JFK65508:JFK65509 JPG65508:JPG65509 JZC65508:JZC65509 KIY65508:KIY65509 KSU65508:KSU65509 LCQ65508:LCQ65509 LMM65508:LMM65509 LWI65508:LWI65509 MGE65508:MGE65509 MQA65508:MQA65509 MZW65508:MZW65509 NJS65508:NJS65509 NTO65508:NTO65509 ODK65508:ODK65509 ONG65508:ONG65509 OXC65508:OXC65509 PGY65508:PGY65509 PQU65508:PQU65509 QAQ65508:QAQ65509 QKM65508:QKM65509 QUI65508:QUI65509 REE65508:REE65509 ROA65508:ROA65509 RXW65508:RXW65509 SHS65508:SHS65509 SRO65508:SRO65509 TBK65508:TBK65509 TLG65508:TLG65509 TVC65508:TVC65509 UEY65508:UEY65509 UOU65508:UOU65509 UYQ65508:UYQ65509 VIM65508:VIM65509 VSI65508:VSI65509 WCE65508:WCE65509 WMA65508:WMA65509 WVW65508:WVW65509 O131044:O131045 JK131044:JK131045 TG131044:TG131045 ADC131044:ADC131045 AMY131044:AMY131045 AWU131044:AWU131045 BGQ131044:BGQ131045 BQM131044:BQM131045 CAI131044:CAI131045 CKE131044:CKE131045 CUA131044:CUA131045 DDW131044:DDW131045 DNS131044:DNS131045 DXO131044:DXO131045 EHK131044:EHK131045 ERG131044:ERG131045 FBC131044:FBC131045 FKY131044:FKY131045 FUU131044:FUU131045 GEQ131044:GEQ131045 GOM131044:GOM131045 GYI131044:GYI131045 HIE131044:HIE131045 HSA131044:HSA131045 IBW131044:IBW131045 ILS131044:ILS131045 IVO131044:IVO131045 JFK131044:JFK131045 JPG131044:JPG131045 JZC131044:JZC131045 KIY131044:KIY131045 KSU131044:KSU131045 LCQ131044:LCQ131045 LMM131044:LMM131045 LWI131044:LWI131045 MGE131044:MGE131045 MQA131044:MQA131045 MZW131044:MZW131045 NJS131044:NJS131045 NTO131044:NTO131045 ODK131044:ODK131045 ONG131044:ONG131045 OXC131044:OXC131045 PGY131044:PGY131045 PQU131044:PQU131045 QAQ131044:QAQ131045 QKM131044:QKM131045 QUI131044:QUI131045 REE131044:REE131045 ROA131044:ROA131045 RXW131044:RXW131045 SHS131044:SHS131045 SRO131044:SRO131045 TBK131044:TBK131045 TLG131044:TLG131045 TVC131044:TVC131045 UEY131044:UEY131045 UOU131044:UOU131045 UYQ131044:UYQ131045 VIM131044:VIM131045 VSI131044:VSI131045 WCE131044:WCE131045 WMA131044:WMA131045 WVW131044:WVW131045 O196580:O196581 JK196580:JK196581 TG196580:TG196581 ADC196580:ADC196581 AMY196580:AMY196581 AWU196580:AWU196581 BGQ196580:BGQ196581 BQM196580:BQM196581 CAI196580:CAI196581 CKE196580:CKE196581 CUA196580:CUA196581 DDW196580:DDW196581 DNS196580:DNS196581 DXO196580:DXO196581 EHK196580:EHK196581 ERG196580:ERG196581 FBC196580:FBC196581 FKY196580:FKY196581 FUU196580:FUU196581 GEQ196580:GEQ196581 GOM196580:GOM196581 GYI196580:GYI196581 HIE196580:HIE196581 HSA196580:HSA196581 IBW196580:IBW196581 ILS196580:ILS196581 IVO196580:IVO196581 JFK196580:JFK196581 JPG196580:JPG196581 JZC196580:JZC196581 KIY196580:KIY196581 KSU196580:KSU196581 LCQ196580:LCQ196581 LMM196580:LMM196581 LWI196580:LWI196581 MGE196580:MGE196581 MQA196580:MQA196581 MZW196580:MZW196581 NJS196580:NJS196581 NTO196580:NTO196581 ODK196580:ODK196581 ONG196580:ONG196581 OXC196580:OXC196581 PGY196580:PGY196581 PQU196580:PQU196581 QAQ196580:QAQ196581 QKM196580:QKM196581 QUI196580:QUI196581 REE196580:REE196581 ROA196580:ROA196581 RXW196580:RXW196581 SHS196580:SHS196581 SRO196580:SRO196581 TBK196580:TBK196581 TLG196580:TLG196581 TVC196580:TVC196581 UEY196580:UEY196581 UOU196580:UOU196581 UYQ196580:UYQ196581 VIM196580:VIM196581 VSI196580:VSI196581 WCE196580:WCE196581 WMA196580:WMA196581 WVW196580:WVW196581 O262116:O262117 JK262116:JK262117 TG262116:TG262117 ADC262116:ADC262117 AMY262116:AMY262117 AWU262116:AWU262117 BGQ262116:BGQ262117 BQM262116:BQM262117 CAI262116:CAI262117 CKE262116:CKE262117 CUA262116:CUA262117 DDW262116:DDW262117 DNS262116:DNS262117 DXO262116:DXO262117 EHK262116:EHK262117 ERG262116:ERG262117 FBC262116:FBC262117 FKY262116:FKY262117 FUU262116:FUU262117 GEQ262116:GEQ262117 GOM262116:GOM262117 GYI262116:GYI262117 HIE262116:HIE262117 HSA262116:HSA262117 IBW262116:IBW262117 ILS262116:ILS262117 IVO262116:IVO262117 JFK262116:JFK262117 JPG262116:JPG262117 JZC262116:JZC262117 KIY262116:KIY262117 KSU262116:KSU262117 LCQ262116:LCQ262117 LMM262116:LMM262117 LWI262116:LWI262117 MGE262116:MGE262117 MQA262116:MQA262117 MZW262116:MZW262117 NJS262116:NJS262117 NTO262116:NTO262117 ODK262116:ODK262117 ONG262116:ONG262117 OXC262116:OXC262117 PGY262116:PGY262117 PQU262116:PQU262117 QAQ262116:QAQ262117 QKM262116:QKM262117 QUI262116:QUI262117 REE262116:REE262117 ROA262116:ROA262117 RXW262116:RXW262117 SHS262116:SHS262117 SRO262116:SRO262117 TBK262116:TBK262117 TLG262116:TLG262117 TVC262116:TVC262117 UEY262116:UEY262117 UOU262116:UOU262117 UYQ262116:UYQ262117 VIM262116:VIM262117 VSI262116:VSI262117 WCE262116:WCE262117 WMA262116:WMA262117 WVW262116:WVW262117 O327652:O327653 JK327652:JK327653 TG327652:TG327653 ADC327652:ADC327653 AMY327652:AMY327653 AWU327652:AWU327653 BGQ327652:BGQ327653 BQM327652:BQM327653 CAI327652:CAI327653 CKE327652:CKE327653 CUA327652:CUA327653 DDW327652:DDW327653 DNS327652:DNS327653 DXO327652:DXO327653 EHK327652:EHK327653 ERG327652:ERG327653 FBC327652:FBC327653 FKY327652:FKY327653 FUU327652:FUU327653 GEQ327652:GEQ327653 GOM327652:GOM327653 GYI327652:GYI327653 HIE327652:HIE327653 HSA327652:HSA327653 IBW327652:IBW327653 ILS327652:ILS327653 IVO327652:IVO327653 JFK327652:JFK327653 JPG327652:JPG327653 JZC327652:JZC327653 KIY327652:KIY327653 KSU327652:KSU327653 LCQ327652:LCQ327653 LMM327652:LMM327653 LWI327652:LWI327653 MGE327652:MGE327653 MQA327652:MQA327653 MZW327652:MZW327653 NJS327652:NJS327653 NTO327652:NTO327653 ODK327652:ODK327653 ONG327652:ONG327653 OXC327652:OXC327653 PGY327652:PGY327653 PQU327652:PQU327653 QAQ327652:QAQ327653 QKM327652:QKM327653 QUI327652:QUI327653 REE327652:REE327653 ROA327652:ROA327653 RXW327652:RXW327653 SHS327652:SHS327653 SRO327652:SRO327653 TBK327652:TBK327653 TLG327652:TLG327653 TVC327652:TVC327653 UEY327652:UEY327653 UOU327652:UOU327653 UYQ327652:UYQ327653 VIM327652:VIM327653 VSI327652:VSI327653 WCE327652:WCE327653 WMA327652:WMA327653 WVW327652:WVW327653 O393188:O393189 JK393188:JK393189 TG393188:TG393189 ADC393188:ADC393189 AMY393188:AMY393189 AWU393188:AWU393189 BGQ393188:BGQ393189 BQM393188:BQM393189 CAI393188:CAI393189 CKE393188:CKE393189 CUA393188:CUA393189 DDW393188:DDW393189 DNS393188:DNS393189 DXO393188:DXO393189 EHK393188:EHK393189 ERG393188:ERG393189 FBC393188:FBC393189 FKY393188:FKY393189 FUU393188:FUU393189 GEQ393188:GEQ393189 GOM393188:GOM393189 GYI393188:GYI393189 HIE393188:HIE393189 HSA393188:HSA393189 IBW393188:IBW393189 ILS393188:ILS393189 IVO393188:IVO393189 JFK393188:JFK393189 JPG393188:JPG393189 JZC393188:JZC393189 KIY393188:KIY393189 KSU393188:KSU393189 LCQ393188:LCQ393189 LMM393188:LMM393189 LWI393188:LWI393189 MGE393188:MGE393189 MQA393188:MQA393189 MZW393188:MZW393189 NJS393188:NJS393189 NTO393188:NTO393189 ODK393188:ODK393189 ONG393188:ONG393189 OXC393188:OXC393189 PGY393188:PGY393189 PQU393188:PQU393189 QAQ393188:QAQ393189 QKM393188:QKM393189 QUI393188:QUI393189 REE393188:REE393189 ROA393188:ROA393189 RXW393188:RXW393189 SHS393188:SHS393189 SRO393188:SRO393189 TBK393188:TBK393189 TLG393188:TLG393189 TVC393188:TVC393189 UEY393188:UEY393189 UOU393188:UOU393189 UYQ393188:UYQ393189 VIM393188:VIM393189 VSI393188:VSI393189 WCE393188:WCE393189 WMA393188:WMA393189 WVW393188:WVW393189 O458724:O458725 JK458724:JK458725 TG458724:TG458725 ADC458724:ADC458725 AMY458724:AMY458725 AWU458724:AWU458725 BGQ458724:BGQ458725 BQM458724:BQM458725 CAI458724:CAI458725 CKE458724:CKE458725 CUA458724:CUA458725 DDW458724:DDW458725 DNS458724:DNS458725 DXO458724:DXO458725 EHK458724:EHK458725 ERG458724:ERG458725 FBC458724:FBC458725 FKY458724:FKY458725 FUU458724:FUU458725 GEQ458724:GEQ458725 GOM458724:GOM458725 GYI458724:GYI458725 HIE458724:HIE458725 HSA458724:HSA458725 IBW458724:IBW458725 ILS458724:ILS458725 IVO458724:IVO458725 JFK458724:JFK458725 JPG458724:JPG458725 JZC458724:JZC458725 KIY458724:KIY458725 KSU458724:KSU458725 LCQ458724:LCQ458725 LMM458724:LMM458725 LWI458724:LWI458725 MGE458724:MGE458725 MQA458724:MQA458725 MZW458724:MZW458725 NJS458724:NJS458725 NTO458724:NTO458725 ODK458724:ODK458725 ONG458724:ONG458725 OXC458724:OXC458725 PGY458724:PGY458725 PQU458724:PQU458725 QAQ458724:QAQ458725 QKM458724:QKM458725 QUI458724:QUI458725 REE458724:REE458725 ROA458724:ROA458725 RXW458724:RXW458725 SHS458724:SHS458725 SRO458724:SRO458725 TBK458724:TBK458725 TLG458724:TLG458725 TVC458724:TVC458725 UEY458724:UEY458725 UOU458724:UOU458725 UYQ458724:UYQ458725 VIM458724:VIM458725 VSI458724:VSI458725 WCE458724:WCE458725 WMA458724:WMA458725 WVW458724:WVW458725 O524260:O524261 JK524260:JK524261 TG524260:TG524261 ADC524260:ADC524261 AMY524260:AMY524261 AWU524260:AWU524261 BGQ524260:BGQ524261 BQM524260:BQM524261 CAI524260:CAI524261 CKE524260:CKE524261 CUA524260:CUA524261 DDW524260:DDW524261 DNS524260:DNS524261 DXO524260:DXO524261 EHK524260:EHK524261 ERG524260:ERG524261 FBC524260:FBC524261 FKY524260:FKY524261 FUU524260:FUU524261 GEQ524260:GEQ524261 GOM524260:GOM524261 GYI524260:GYI524261 HIE524260:HIE524261 HSA524260:HSA524261 IBW524260:IBW524261 ILS524260:ILS524261 IVO524260:IVO524261 JFK524260:JFK524261 JPG524260:JPG524261 JZC524260:JZC524261 KIY524260:KIY524261 KSU524260:KSU524261 LCQ524260:LCQ524261 LMM524260:LMM524261 LWI524260:LWI524261 MGE524260:MGE524261 MQA524260:MQA524261 MZW524260:MZW524261 NJS524260:NJS524261 NTO524260:NTO524261 ODK524260:ODK524261 ONG524260:ONG524261 OXC524260:OXC524261 PGY524260:PGY524261 PQU524260:PQU524261 QAQ524260:QAQ524261 QKM524260:QKM524261 QUI524260:QUI524261 REE524260:REE524261 ROA524260:ROA524261 RXW524260:RXW524261 SHS524260:SHS524261 SRO524260:SRO524261 TBK524260:TBK524261 TLG524260:TLG524261 TVC524260:TVC524261 UEY524260:UEY524261 UOU524260:UOU524261 UYQ524260:UYQ524261 VIM524260:VIM524261 VSI524260:VSI524261 WCE524260:WCE524261 WMA524260:WMA524261 WVW524260:WVW524261 O589796:O589797 JK589796:JK589797 TG589796:TG589797 ADC589796:ADC589797 AMY589796:AMY589797 AWU589796:AWU589797 BGQ589796:BGQ589797 BQM589796:BQM589797 CAI589796:CAI589797 CKE589796:CKE589797 CUA589796:CUA589797 DDW589796:DDW589797 DNS589796:DNS589797 DXO589796:DXO589797 EHK589796:EHK589797 ERG589796:ERG589797 FBC589796:FBC589797 FKY589796:FKY589797 FUU589796:FUU589797 GEQ589796:GEQ589797 GOM589796:GOM589797 GYI589796:GYI589797 HIE589796:HIE589797 HSA589796:HSA589797 IBW589796:IBW589797 ILS589796:ILS589797 IVO589796:IVO589797 JFK589796:JFK589797 JPG589796:JPG589797 JZC589796:JZC589797 KIY589796:KIY589797 KSU589796:KSU589797 LCQ589796:LCQ589797 LMM589796:LMM589797 LWI589796:LWI589797 MGE589796:MGE589797 MQA589796:MQA589797 MZW589796:MZW589797 NJS589796:NJS589797 NTO589796:NTO589797 ODK589796:ODK589797 ONG589796:ONG589797 OXC589796:OXC589797 PGY589796:PGY589797 PQU589796:PQU589797 QAQ589796:QAQ589797 QKM589796:QKM589797 QUI589796:QUI589797 REE589796:REE589797 ROA589796:ROA589797 RXW589796:RXW589797 SHS589796:SHS589797 SRO589796:SRO589797 TBK589796:TBK589797 TLG589796:TLG589797 TVC589796:TVC589797 UEY589796:UEY589797 UOU589796:UOU589797 UYQ589796:UYQ589797 VIM589796:VIM589797 VSI589796:VSI589797 WCE589796:WCE589797 WMA589796:WMA589797 WVW589796:WVW589797 O655332:O655333 JK655332:JK655333 TG655332:TG655333 ADC655332:ADC655333 AMY655332:AMY655333 AWU655332:AWU655333 BGQ655332:BGQ655333 BQM655332:BQM655333 CAI655332:CAI655333 CKE655332:CKE655333 CUA655332:CUA655333 DDW655332:DDW655333 DNS655332:DNS655333 DXO655332:DXO655333 EHK655332:EHK655333 ERG655332:ERG655333 FBC655332:FBC655333 FKY655332:FKY655333 FUU655332:FUU655333 GEQ655332:GEQ655333 GOM655332:GOM655333 GYI655332:GYI655333 HIE655332:HIE655333 HSA655332:HSA655333 IBW655332:IBW655333 ILS655332:ILS655333 IVO655332:IVO655333 JFK655332:JFK655333 JPG655332:JPG655333 JZC655332:JZC655333 KIY655332:KIY655333 KSU655332:KSU655333 LCQ655332:LCQ655333 LMM655332:LMM655333 LWI655332:LWI655333 MGE655332:MGE655333 MQA655332:MQA655333 MZW655332:MZW655333 NJS655332:NJS655333 NTO655332:NTO655333 ODK655332:ODK655333 ONG655332:ONG655333 OXC655332:OXC655333 PGY655332:PGY655333 PQU655332:PQU655333 QAQ655332:QAQ655333 QKM655332:QKM655333 QUI655332:QUI655333 REE655332:REE655333 ROA655332:ROA655333 RXW655332:RXW655333 SHS655332:SHS655333 SRO655332:SRO655333 TBK655332:TBK655333 TLG655332:TLG655333 TVC655332:TVC655333 UEY655332:UEY655333 UOU655332:UOU655333 UYQ655332:UYQ655333 VIM655332:VIM655333 VSI655332:VSI655333 WCE655332:WCE655333 WMA655332:WMA655333 WVW655332:WVW655333 O720868:O720869 JK720868:JK720869 TG720868:TG720869 ADC720868:ADC720869 AMY720868:AMY720869 AWU720868:AWU720869 BGQ720868:BGQ720869 BQM720868:BQM720869 CAI720868:CAI720869 CKE720868:CKE720869 CUA720868:CUA720869 DDW720868:DDW720869 DNS720868:DNS720869 DXO720868:DXO720869 EHK720868:EHK720869 ERG720868:ERG720869 FBC720868:FBC720869 FKY720868:FKY720869 FUU720868:FUU720869 GEQ720868:GEQ720869 GOM720868:GOM720869 GYI720868:GYI720869 HIE720868:HIE720869 HSA720868:HSA720869 IBW720868:IBW720869 ILS720868:ILS720869 IVO720868:IVO720869 JFK720868:JFK720869 JPG720868:JPG720869 JZC720868:JZC720869 KIY720868:KIY720869 KSU720868:KSU720869 LCQ720868:LCQ720869 LMM720868:LMM720869 LWI720868:LWI720869 MGE720868:MGE720869 MQA720868:MQA720869 MZW720868:MZW720869 NJS720868:NJS720869 NTO720868:NTO720869 ODK720868:ODK720869 ONG720868:ONG720869 OXC720868:OXC720869 PGY720868:PGY720869 PQU720868:PQU720869 QAQ720868:QAQ720869 QKM720868:QKM720869 QUI720868:QUI720869 REE720868:REE720869 ROA720868:ROA720869 RXW720868:RXW720869 SHS720868:SHS720869 SRO720868:SRO720869 TBK720868:TBK720869 TLG720868:TLG720869 TVC720868:TVC720869 UEY720868:UEY720869 UOU720868:UOU720869 UYQ720868:UYQ720869 VIM720868:VIM720869 VSI720868:VSI720869 WCE720868:WCE720869 WMA720868:WMA720869 WVW720868:WVW720869 O786404:O786405 JK786404:JK786405 TG786404:TG786405 ADC786404:ADC786405 AMY786404:AMY786405 AWU786404:AWU786405 BGQ786404:BGQ786405 BQM786404:BQM786405 CAI786404:CAI786405 CKE786404:CKE786405 CUA786404:CUA786405 DDW786404:DDW786405 DNS786404:DNS786405 DXO786404:DXO786405 EHK786404:EHK786405 ERG786404:ERG786405 FBC786404:FBC786405 FKY786404:FKY786405 FUU786404:FUU786405 GEQ786404:GEQ786405 GOM786404:GOM786405 GYI786404:GYI786405 HIE786404:HIE786405 HSA786404:HSA786405 IBW786404:IBW786405 ILS786404:ILS786405 IVO786404:IVO786405 JFK786404:JFK786405 JPG786404:JPG786405 JZC786404:JZC786405 KIY786404:KIY786405 KSU786404:KSU786405 LCQ786404:LCQ786405 LMM786404:LMM786405 LWI786404:LWI786405 MGE786404:MGE786405 MQA786404:MQA786405 MZW786404:MZW786405 NJS786404:NJS786405 NTO786404:NTO786405 ODK786404:ODK786405 ONG786404:ONG786405 OXC786404:OXC786405 PGY786404:PGY786405 PQU786404:PQU786405 QAQ786404:QAQ786405 QKM786404:QKM786405 QUI786404:QUI786405 REE786404:REE786405 ROA786404:ROA786405 RXW786404:RXW786405 SHS786404:SHS786405 SRO786404:SRO786405 TBK786404:TBK786405 TLG786404:TLG786405 TVC786404:TVC786405 UEY786404:UEY786405 UOU786404:UOU786405 UYQ786404:UYQ786405 VIM786404:VIM786405 VSI786404:VSI786405 WCE786404:WCE786405 WMA786404:WMA786405 WVW786404:WVW786405 O851940:O851941 JK851940:JK851941 TG851940:TG851941 ADC851940:ADC851941 AMY851940:AMY851941 AWU851940:AWU851941 BGQ851940:BGQ851941 BQM851940:BQM851941 CAI851940:CAI851941 CKE851940:CKE851941 CUA851940:CUA851941 DDW851940:DDW851941 DNS851940:DNS851941 DXO851940:DXO851941 EHK851940:EHK851941 ERG851940:ERG851941 FBC851940:FBC851941 FKY851940:FKY851941 FUU851940:FUU851941 GEQ851940:GEQ851941 GOM851940:GOM851941 GYI851940:GYI851941 HIE851940:HIE851941 HSA851940:HSA851941 IBW851940:IBW851941 ILS851940:ILS851941 IVO851940:IVO851941 JFK851940:JFK851941 JPG851940:JPG851941 JZC851940:JZC851941 KIY851940:KIY851941 KSU851940:KSU851941 LCQ851940:LCQ851941 LMM851940:LMM851941 LWI851940:LWI851941 MGE851940:MGE851941 MQA851940:MQA851941 MZW851940:MZW851941 NJS851940:NJS851941 NTO851940:NTO851941 ODK851940:ODK851941 ONG851940:ONG851941 OXC851940:OXC851941 PGY851940:PGY851941 PQU851940:PQU851941 QAQ851940:QAQ851941 QKM851940:QKM851941 QUI851940:QUI851941 REE851940:REE851941 ROA851940:ROA851941 RXW851940:RXW851941 SHS851940:SHS851941 SRO851940:SRO851941 TBK851940:TBK851941 TLG851940:TLG851941 TVC851940:TVC851941 UEY851940:UEY851941 UOU851940:UOU851941 UYQ851940:UYQ851941 VIM851940:VIM851941 VSI851940:VSI851941 WCE851940:WCE851941 WMA851940:WMA851941 WVW851940:WVW851941 O917476:O917477 JK917476:JK917477 TG917476:TG917477 ADC917476:ADC917477 AMY917476:AMY917477 AWU917476:AWU917477 BGQ917476:BGQ917477 BQM917476:BQM917477 CAI917476:CAI917477 CKE917476:CKE917477 CUA917476:CUA917477 DDW917476:DDW917477 DNS917476:DNS917477 DXO917476:DXO917477 EHK917476:EHK917477 ERG917476:ERG917477 FBC917476:FBC917477 FKY917476:FKY917477 FUU917476:FUU917477 GEQ917476:GEQ917477 GOM917476:GOM917477 GYI917476:GYI917477 HIE917476:HIE917477 HSA917476:HSA917477 IBW917476:IBW917477 ILS917476:ILS917477 IVO917476:IVO917477 JFK917476:JFK917477 JPG917476:JPG917477 JZC917476:JZC917477 KIY917476:KIY917477 KSU917476:KSU917477 LCQ917476:LCQ917477 LMM917476:LMM917477 LWI917476:LWI917477 MGE917476:MGE917477 MQA917476:MQA917477 MZW917476:MZW917477 NJS917476:NJS917477 NTO917476:NTO917477 ODK917476:ODK917477 ONG917476:ONG917477 OXC917476:OXC917477 PGY917476:PGY917477 PQU917476:PQU917477 QAQ917476:QAQ917477 QKM917476:QKM917477 QUI917476:QUI917477 REE917476:REE917477 ROA917476:ROA917477 RXW917476:RXW917477 SHS917476:SHS917477 SRO917476:SRO917477 TBK917476:TBK917477 TLG917476:TLG917477 TVC917476:TVC917477 UEY917476:UEY917477 UOU917476:UOU917477 UYQ917476:UYQ917477 VIM917476:VIM917477 VSI917476:VSI917477 WCE917476:WCE917477 WMA917476:WMA917477 WVW917476:WVW917477 O983012:O983013 JK983012:JK983013 TG983012:TG983013 ADC983012:ADC983013 AMY983012:AMY983013 AWU983012:AWU983013 BGQ983012:BGQ983013 BQM983012:BQM983013 CAI983012:CAI983013 CKE983012:CKE983013 CUA983012:CUA983013 DDW983012:DDW983013 DNS983012:DNS983013 DXO983012:DXO983013 EHK983012:EHK983013 ERG983012:ERG983013 FBC983012:FBC983013 FKY983012:FKY983013 FUU983012:FUU983013 GEQ983012:GEQ983013 GOM983012:GOM983013 GYI983012:GYI983013 HIE983012:HIE983013 HSA983012:HSA983013 IBW983012:IBW983013 ILS983012:ILS983013 IVO983012:IVO983013 JFK983012:JFK983013 JPG983012:JPG983013 JZC983012:JZC983013 KIY983012:KIY983013 KSU983012:KSU983013 LCQ983012:LCQ983013 LMM983012:LMM983013 LWI983012:LWI983013 MGE983012:MGE983013 MQA983012:MQA983013 MZW983012:MZW983013 NJS983012:NJS983013 NTO983012:NTO983013 ODK983012:ODK983013 ONG983012:ONG983013 OXC983012:OXC983013 PGY983012:PGY983013 PQU983012:PQU983013 QAQ983012:QAQ983013 QKM983012:QKM983013 QUI983012:QUI983013 REE983012:REE983013 ROA983012:ROA983013 RXW983012:RXW983013 SHS983012:SHS983013 SRO983012:SRO983013 TBK983012:TBK983013 TLG983012:TLG983013 TVC983012:TVC983013 UEY983012:UEY983013 UOU983012:UOU983013 UYQ983012:UYQ983013 VIM983012:VIM983013 VSI983012:VSI983013 WCE983012:WCE983013 WMA983012:WMA983013 WVW983012:WVW983013 R65508 JN65508 TJ65508 ADF65508 ANB65508 AWX65508 BGT65508 BQP65508 CAL65508 CKH65508 CUD65508 DDZ65508 DNV65508 DXR65508 EHN65508 ERJ65508 FBF65508 FLB65508 FUX65508 GET65508 GOP65508 GYL65508 HIH65508 HSD65508 IBZ65508 ILV65508 IVR65508 JFN65508 JPJ65508 JZF65508 KJB65508 KSX65508 LCT65508 LMP65508 LWL65508 MGH65508 MQD65508 MZZ65508 NJV65508 NTR65508 ODN65508 ONJ65508 OXF65508 PHB65508 PQX65508 QAT65508 QKP65508 QUL65508 REH65508 ROD65508 RXZ65508 SHV65508 SRR65508 TBN65508 TLJ65508 TVF65508 UFB65508 UOX65508 UYT65508 VIP65508 VSL65508 WCH65508 WMD65508 WVZ65508 R131044 JN131044 TJ131044 ADF131044 ANB131044 AWX131044 BGT131044 BQP131044 CAL131044 CKH131044 CUD131044 DDZ131044 DNV131044 DXR131044 EHN131044 ERJ131044 FBF131044 FLB131044 FUX131044 GET131044 GOP131044 GYL131044 HIH131044 HSD131044 IBZ131044 ILV131044 IVR131044 JFN131044 JPJ131044 JZF131044 KJB131044 KSX131044 LCT131044 LMP131044 LWL131044 MGH131044 MQD131044 MZZ131044 NJV131044 NTR131044 ODN131044 ONJ131044 OXF131044 PHB131044 PQX131044 QAT131044 QKP131044 QUL131044 REH131044 ROD131044 RXZ131044 SHV131044 SRR131044 TBN131044 TLJ131044 TVF131044 UFB131044 UOX131044 UYT131044 VIP131044 VSL131044 WCH131044 WMD131044 WVZ131044 R196580 JN196580 TJ196580 ADF196580 ANB196580 AWX196580 BGT196580 BQP196580 CAL196580 CKH196580 CUD196580 DDZ196580 DNV196580 DXR196580 EHN196580 ERJ196580 FBF196580 FLB196580 FUX196580 GET196580 GOP196580 GYL196580 HIH196580 HSD196580 IBZ196580 ILV196580 IVR196580 JFN196580 JPJ196580 JZF196580 KJB196580 KSX196580 LCT196580 LMP196580 LWL196580 MGH196580 MQD196580 MZZ196580 NJV196580 NTR196580 ODN196580 ONJ196580 OXF196580 PHB196580 PQX196580 QAT196580 QKP196580 QUL196580 REH196580 ROD196580 RXZ196580 SHV196580 SRR196580 TBN196580 TLJ196580 TVF196580 UFB196580 UOX196580 UYT196580 VIP196580 VSL196580 WCH196580 WMD196580 WVZ196580 R262116 JN262116 TJ262116 ADF262116 ANB262116 AWX262116 BGT262116 BQP262116 CAL262116 CKH262116 CUD262116 DDZ262116 DNV262116 DXR262116 EHN262116 ERJ262116 FBF262116 FLB262116 FUX262116 GET262116 GOP262116 GYL262116 HIH262116 HSD262116 IBZ262116 ILV262116 IVR262116 JFN262116 JPJ262116 JZF262116 KJB262116 KSX262116 LCT262116 LMP262116 LWL262116 MGH262116 MQD262116 MZZ262116 NJV262116 NTR262116 ODN262116 ONJ262116 OXF262116 PHB262116 PQX262116 QAT262116 QKP262116 QUL262116 REH262116 ROD262116 RXZ262116 SHV262116 SRR262116 TBN262116 TLJ262116 TVF262116 UFB262116 UOX262116 UYT262116 VIP262116 VSL262116 WCH262116 WMD262116 WVZ262116 R327652 JN327652 TJ327652 ADF327652 ANB327652 AWX327652 BGT327652 BQP327652 CAL327652 CKH327652 CUD327652 DDZ327652 DNV327652 DXR327652 EHN327652 ERJ327652 FBF327652 FLB327652 FUX327652 GET327652 GOP327652 GYL327652 HIH327652 HSD327652 IBZ327652 ILV327652 IVR327652 JFN327652 JPJ327652 JZF327652 KJB327652 KSX327652 LCT327652 LMP327652 LWL327652 MGH327652 MQD327652 MZZ327652 NJV327652 NTR327652 ODN327652 ONJ327652 OXF327652 PHB327652 PQX327652 QAT327652 QKP327652 QUL327652 REH327652 ROD327652 RXZ327652 SHV327652 SRR327652 TBN327652 TLJ327652 TVF327652 UFB327652 UOX327652 UYT327652 VIP327652 VSL327652 WCH327652 WMD327652 WVZ327652 R393188 JN393188 TJ393188 ADF393188 ANB393188 AWX393188 BGT393188 BQP393188 CAL393188 CKH393188 CUD393188 DDZ393188 DNV393188 DXR393188 EHN393188 ERJ393188 FBF393188 FLB393188 FUX393188 GET393188 GOP393188 GYL393188 HIH393188 HSD393188 IBZ393188 ILV393188 IVR393188 JFN393188 JPJ393188 JZF393188 KJB393188 KSX393188 LCT393188 LMP393188 LWL393188 MGH393188 MQD393188 MZZ393188 NJV393188 NTR393188 ODN393188 ONJ393188 OXF393188 PHB393188 PQX393188 QAT393188 QKP393188 QUL393188 REH393188 ROD393188 RXZ393188 SHV393188 SRR393188 TBN393188 TLJ393188 TVF393188 UFB393188 UOX393188 UYT393188 VIP393188 VSL393188 WCH393188 WMD393188 WVZ393188 R458724 JN458724 TJ458724 ADF458724 ANB458724 AWX458724 BGT458724 BQP458724 CAL458724 CKH458724 CUD458724 DDZ458724 DNV458724 DXR458724 EHN458724 ERJ458724 FBF458724 FLB458724 FUX458724 GET458724 GOP458724 GYL458724 HIH458724 HSD458724 IBZ458724 ILV458724 IVR458724 JFN458724 JPJ458724 JZF458724 KJB458724 KSX458724 LCT458724 LMP458724 LWL458724 MGH458724 MQD458724 MZZ458724 NJV458724 NTR458724 ODN458724 ONJ458724 OXF458724 PHB458724 PQX458724 QAT458724 QKP458724 QUL458724 REH458724 ROD458724 RXZ458724 SHV458724 SRR458724 TBN458724 TLJ458724 TVF458724 UFB458724 UOX458724 UYT458724 VIP458724 VSL458724 WCH458724 WMD458724 WVZ458724 R524260 JN524260 TJ524260 ADF524260 ANB524260 AWX524260 BGT524260 BQP524260 CAL524260 CKH524260 CUD524260 DDZ524260 DNV524260 DXR524260 EHN524260 ERJ524260 FBF524260 FLB524260 FUX524260 GET524260 GOP524260 GYL524260 HIH524260 HSD524260 IBZ524260 ILV524260 IVR524260 JFN524260 JPJ524260 JZF524260 KJB524260 KSX524260 LCT524260 LMP524260 LWL524260 MGH524260 MQD524260 MZZ524260 NJV524260 NTR524260 ODN524260 ONJ524260 OXF524260 PHB524260 PQX524260 QAT524260 QKP524260 QUL524260 REH524260 ROD524260 RXZ524260 SHV524260 SRR524260 TBN524260 TLJ524260 TVF524260 UFB524260 UOX524260 UYT524260 VIP524260 VSL524260 WCH524260 WMD524260 WVZ524260 R589796 JN589796 TJ589796 ADF589796 ANB589796 AWX589796 BGT589796 BQP589796 CAL589796 CKH589796 CUD589796 DDZ589796 DNV589796 DXR589796 EHN589796 ERJ589796 FBF589796 FLB589796 FUX589796 GET589796 GOP589796 GYL589796 HIH589796 HSD589796 IBZ589796 ILV589796 IVR589796 JFN589796 JPJ589796 JZF589796 KJB589796 KSX589796 LCT589796 LMP589796 LWL589796 MGH589796 MQD589796 MZZ589796 NJV589796 NTR589796 ODN589796 ONJ589796 OXF589796 PHB589796 PQX589796 QAT589796 QKP589796 QUL589796 REH589796 ROD589796 RXZ589796 SHV589796 SRR589796 TBN589796 TLJ589796 TVF589796 UFB589796 UOX589796 UYT589796 VIP589796 VSL589796 WCH589796 WMD589796 WVZ589796 R655332 JN655332 TJ655332 ADF655332 ANB655332 AWX655332 BGT655332 BQP655332 CAL655332 CKH655332 CUD655332 DDZ655332 DNV655332 DXR655332 EHN655332 ERJ655332 FBF655332 FLB655332 FUX655332 GET655332 GOP655332 GYL655332 HIH655332 HSD655332 IBZ655332 ILV655332 IVR655332 JFN655332 JPJ655332 JZF655332 KJB655332 KSX655332 LCT655332 LMP655332 LWL655332 MGH655332 MQD655332 MZZ655332 NJV655332 NTR655332 ODN655332 ONJ655332 OXF655332 PHB655332 PQX655332 QAT655332 QKP655332 QUL655332 REH655332 ROD655332 RXZ655332 SHV655332 SRR655332 TBN655332 TLJ655332 TVF655332 UFB655332 UOX655332 UYT655332 VIP655332 VSL655332 WCH655332 WMD655332 WVZ655332 R720868 JN720868 TJ720868 ADF720868 ANB720868 AWX720868 BGT720868 BQP720868 CAL720868 CKH720868 CUD720868 DDZ720868 DNV720868 DXR720868 EHN720868 ERJ720868 FBF720868 FLB720868 FUX720868 GET720868 GOP720868 GYL720868 HIH720868 HSD720868 IBZ720868 ILV720868 IVR720868 JFN720868 JPJ720868 JZF720868 KJB720868 KSX720868 LCT720868 LMP720868 LWL720868 MGH720868 MQD720868 MZZ720868 NJV720868 NTR720868 ODN720868 ONJ720868 OXF720868 PHB720868 PQX720868 QAT720868 QKP720868 QUL720868 REH720868 ROD720868 RXZ720868 SHV720868 SRR720868 TBN720868 TLJ720868 TVF720868 UFB720868 UOX720868 UYT720868 VIP720868 VSL720868 WCH720868 WMD720868 WVZ720868 R786404 JN786404 TJ786404 ADF786404 ANB786404 AWX786404 BGT786404 BQP786404 CAL786404 CKH786404 CUD786404 DDZ786404 DNV786404 DXR786404 EHN786404 ERJ786404 FBF786404 FLB786404 FUX786404 GET786404 GOP786404 GYL786404 HIH786404 HSD786404 IBZ786404 ILV786404 IVR786404 JFN786404 JPJ786404 JZF786404 KJB786404 KSX786404 LCT786404 LMP786404 LWL786404 MGH786404 MQD786404 MZZ786404 NJV786404 NTR786404 ODN786404 ONJ786404 OXF786404 PHB786404 PQX786404 QAT786404 QKP786404 QUL786404 REH786404 ROD786404 RXZ786404 SHV786404 SRR786404 TBN786404 TLJ786404 TVF786404 UFB786404 UOX786404 UYT786404 VIP786404 VSL786404 WCH786404 WMD786404 WVZ786404 R851940 JN851940 TJ851940 ADF851940 ANB851940 AWX851940 BGT851940 BQP851940 CAL851940 CKH851940 CUD851940 DDZ851940 DNV851940 DXR851940 EHN851940 ERJ851940 FBF851940 FLB851940 FUX851940 GET851940 GOP851940 GYL851940 HIH851940 HSD851940 IBZ851940 ILV851940 IVR851940 JFN851940 JPJ851940 JZF851940 KJB851940 KSX851940 LCT851940 LMP851940 LWL851940 MGH851940 MQD851940 MZZ851940 NJV851940 NTR851940 ODN851940 ONJ851940 OXF851940 PHB851940 PQX851940 QAT851940 QKP851940 QUL851940 REH851940 ROD851940 RXZ851940 SHV851940 SRR851940 TBN851940 TLJ851940 TVF851940 UFB851940 UOX851940 UYT851940 VIP851940 VSL851940 WCH851940 WMD851940 WVZ851940 R917476 JN917476 TJ917476 ADF917476 ANB917476 AWX917476 BGT917476 BQP917476 CAL917476 CKH917476 CUD917476 DDZ917476 DNV917476 DXR917476 EHN917476 ERJ917476 FBF917476 FLB917476 FUX917476 GET917476 GOP917476 GYL917476 HIH917476 HSD917476 IBZ917476 ILV917476 IVR917476 JFN917476 JPJ917476 JZF917476 KJB917476 KSX917476 LCT917476 LMP917476 LWL917476 MGH917476 MQD917476 MZZ917476 NJV917476 NTR917476 ODN917476 ONJ917476 OXF917476 PHB917476 PQX917476 QAT917476 QKP917476 QUL917476 REH917476 ROD917476 RXZ917476 SHV917476 SRR917476 TBN917476 TLJ917476 TVF917476 UFB917476 UOX917476 UYT917476 VIP917476 VSL917476 WCH917476 WMD917476 WVZ917476 R983012 JN983012 TJ983012 ADF983012 ANB983012 AWX983012 BGT983012 BQP983012 CAL983012 CKH983012 CUD983012 DDZ983012 DNV983012 DXR983012 EHN983012 ERJ983012 FBF983012 FLB983012 FUX983012 GET983012 GOP983012 GYL983012 HIH983012 HSD983012 IBZ983012 ILV983012 IVR983012 JFN983012 JPJ983012 JZF983012 KJB983012 KSX983012 LCT983012 LMP983012 LWL983012 MGH983012 MQD983012 MZZ983012 NJV983012 NTR983012 ODN983012 ONJ983012 OXF983012 PHB983012 PQX983012 QAT983012 QKP983012 QUL983012 REH983012 ROD983012 RXZ983012 SHV983012 SRR983012 TBN983012 TLJ983012 TVF983012 UFB983012 UOX983012 UYT983012 VIP983012 VSL983012 WCH983012 WMD983012 WVZ983012 O65521 JK65521 TG65521 ADC65521 AMY65521 AWU65521 BGQ65521 BQM65521 CAI65521 CKE65521 CUA65521 DDW65521 DNS65521 DXO65521 EHK65521 ERG65521 FBC65521 FKY65521 FUU65521 GEQ65521 GOM65521 GYI65521 HIE65521 HSA65521 IBW65521 ILS65521 IVO65521 JFK65521 JPG65521 JZC65521 KIY65521 KSU65521 LCQ65521 LMM65521 LWI65521 MGE65521 MQA65521 MZW65521 NJS65521 NTO65521 ODK65521 ONG65521 OXC65521 PGY65521 PQU65521 QAQ65521 QKM65521 QUI65521 REE65521 ROA65521 RXW65521 SHS65521 SRO65521 TBK65521 TLG65521 TVC65521 UEY65521 UOU65521 UYQ65521 VIM65521 VSI65521 WCE65521 WMA65521 WVW65521 O131057 JK131057 TG131057 ADC131057 AMY131057 AWU131057 BGQ131057 BQM131057 CAI131057 CKE131057 CUA131057 DDW131057 DNS131057 DXO131057 EHK131057 ERG131057 FBC131057 FKY131057 FUU131057 GEQ131057 GOM131057 GYI131057 HIE131057 HSA131057 IBW131057 ILS131057 IVO131057 JFK131057 JPG131057 JZC131057 KIY131057 KSU131057 LCQ131057 LMM131057 LWI131057 MGE131057 MQA131057 MZW131057 NJS131057 NTO131057 ODK131057 ONG131057 OXC131057 PGY131057 PQU131057 QAQ131057 QKM131057 QUI131057 REE131057 ROA131057 RXW131057 SHS131057 SRO131057 TBK131057 TLG131057 TVC131057 UEY131057 UOU131057 UYQ131057 VIM131057 VSI131057 WCE131057 WMA131057 WVW131057 O196593 JK196593 TG196593 ADC196593 AMY196593 AWU196593 BGQ196593 BQM196593 CAI196593 CKE196593 CUA196593 DDW196593 DNS196593 DXO196593 EHK196593 ERG196593 FBC196593 FKY196593 FUU196593 GEQ196593 GOM196593 GYI196593 HIE196593 HSA196593 IBW196593 ILS196593 IVO196593 JFK196593 JPG196593 JZC196593 KIY196593 KSU196593 LCQ196593 LMM196593 LWI196593 MGE196593 MQA196593 MZW196593 NJS196593 NTO196593 ODK196593 ONG196593 OXC196593 PGY196593 PQU196593 QAQ196593 QKM196593 QUI196593 REE196593 ROA196593 RXW196593 SHS196593 SRO196593 TBK196593 TLG196593 TVC196593 UEY196593 UOU196593 UYQ196593 VIM196593 VSI196593 WCE196593 WMA196593 WVW196593 O262129 JK262129 TG262129 ADC262129 AMY262129 AWU262129 BGQ262129 BQM262129 CAI262129 CKE262129 CUA262129 DDW262129 DNS262129 DXO262129 EHK262129 ERG262129 FBC262129 FKY262129 FUU262129 GEQ262129 GOM262129 GYI262129 HIE262129 HSA262129 IBW262129 ILS262129 IVO262129 JFK262129 JPG262129 JZC262129 KIY262129 KSU262129 LCQ262129 LMM262129 LWI262129 MGE262129 MQA262129 MZW262129 NJS262129 NTO262129 ODK262129 ONG262129 OXC262129 PGY262129 PQU262129 QAQ262129 QKM262129 QUI262129 REE262129 ROA262129 RXW262129 SHS262129 SRO262129 TBK262129 TLG262129 TVC262129 UEY262129 UOU262129 UYQ262129 VIM262129 VSI262129 WCE262129 WMA262129 WVW262129 O327665 JK327665 TG327665 ADC327665 AMY327665 AWU327665 BGQ327665 BQM327665 CAI327665 CKE327665 CUA327665 DDW327665 DNS327665 DXO327665 EHK327665 ERG327665 FBC327665 FKY327665 FUU327665 GEQ327665 GOM327665 GYI327665 HIE327665 HSA327665 IBW327665 ILS327665 IVO327665 JFK327665 JPG327665 JZC327665 KIY327665 KSU327665 LCQ327665 LMM327665 LWI327665 MGE327665 MQA327665 MZW327665 NJS327665 NTO327665 ODK327665 ONG327665 OXC327665 PGY327665 PQU327665 QAQ327665 QKM327665 QUI327665 REE327665 ROA327665 RXW327665 SHS327665 SRO327665 TBK327665 TLG327665 TVC327665 UEY327665 UOU327665 UYQ327665 VIM327665 VSI327665 WCE327665 WMA327665 WVW327665 O393201 JK393201 TG393201 ADC393201 AMY393201 AWU393201 BGQ393201 BQM393201 CAI393201 CKE393201 CUA393201 DDW393201 DNS393201 DXO393201 EHK393201 ERG393201 FBC393201 FKY393201 FUU393201 GEQ393201 GOM393201 GYI393201 HIE393201 HSA393201 IBW393201 ILS393201 IVO393201 JFK393201 JPG393201 JZC393201 KIY393201 KSU393201 LCQ393201 LMM393201 LWI393201 MGE393201 MQA393201 MZW393201 NJS393201 NTO393201 ODK393201 ONG393201 OXC393201 PGY393201 PQU393201 QAQ393201 QKM393201 QUI393201 REE393201 ROA393201 RXW393201 SHS393201 SRO393201 TBK393201 TLG393201 TVC393201 UEY393201 UOU393201 UYQ393201 VIM393201 VSI393201 WCE393201 WMA393201 WVW393201 O458737 JK458737 TG458737 ADC458737 AMY458737 AWU458737 BGQ458737 BQM458737 CAI458737 CKE458737 CUA458737 DDW458737 DNS458737 DXO458737 EHK458737 ERG458737 FBC458737 FKY458737 FUU458737 GEQ458737 GOM458737 GYI458737 HIE458737 HSA458737 IBW458737 ILS458737 IVO458737 JFK458737 JPG458737 JZC458737 KIY458737 KSU458737 LCQ458737 LMM458737 LWI458737 MGE458737 MQA458737 MZW458737 NJS458737 NTO458737 ODK458737 ONG458737 OXC458737 PGY458737 PQU458737 QAQ458737 QKM458737 QUI458737 REE458737 ROA458737 RXW458737 SHS458737 SRO458737 TBK458737 TLG458737 TVC458737 UEY458737 UOU458737 UYQ458737 VIM458737 VSI458737 WCE458737 WMA458737 WVW458737 O524273 JK524273 TG524273 ADC524273 AMY524273 AWU524273 BGQ524273 BQM524273 CAI524273 CKE524273 CUA524273 DDW524273 DNS524273 DXO524273 EHK524273 ERG524273 FBC524273 FKY524273 FUU524273 GEQ524273 GOM524273 GYI524273 HIE524273 HSA524273 IBW524273 ILS524273 IVO524273 JFK524273 JPG524273 JZC524273 KIY524273 KSU524273 LCQ524273 LMM524273 LWI524273 MGE524273 MQA524273 MZW524273 NJS524273 NTO524273 ODK524273 ONG524273 OXC524273 PGY524273 PQU524273 QAQ524273 QKM524273 QUI524273 REE524273 ROA524273 RXW524273 SHS524273 SRO524273 TBK524273 TLG524273 TVC524273 UEY524273 UOU524273 UYQ524273 VIM524273 VSI524273 WCE524273 WMA524273 WVW524273 O589809 JK589809 TG589809 ADC589809 AMY589809 AWU589809 BGQ589809 BQM589809 CAI589809 CKE589809 CUA589809 DDW589809 DNS589809 DXO589809 EHK589809 ERG589809 FBC589809 FKY589809 FUU589809 GEQ589809 GOM589809 GYI589809 HIE589809 HSA589809 IBW589809 ILS589809 IVO589809 JFK589809 JPG589809 JZC589809 KIY589809 KSU589809 LCQ589809 LMM589809 LWI589809 MGE589809 MQA589809 MZW589809 NJS589809 NTO589809 ODK589809 ONG589809 OXC589809 PGY589809 PQU589809 QAQ589809 QKM589809 QUI589809 REE589809 ROA589809 RXW589809 SHS589809 SRO589809 TBK589809 TLG589809 TVC589809 UEY589809 UOU589809 UYQ589809 VIM589809 VSI589809 WCE589809 WMA589809 WVW589809 O655345 JK655345 TG655345 ADC655345 AMY655345 AWU655345 BGQ655345 BQM655345 CAI655345 CKE655345 CUA655345 DDW655345 DNS655345 DXO655345 EHK655345 ERG655345 FBC655345 FKY655345 FUU655345 GEQ655345 GOM655345 GYI655345 HIE655345 HSA655345 IBW655345 ILS655345 IVO655345 JFK655345 JPG655345 JZC655345 KIY655345 KSU655345 LCQ655345 LMM655345 LWI655345 MGE655345 MQA655345 MZW655345 NJS655345 NTO655345 ODK655345 ONG655345 OXC655345 PGY655345 PQU655345 QAQ655345 QKM655345 QUI655345 REE655345 ROA655345 RXW655345 SHS655345 SRO655345 TBK655345 TLG655345 TVC655345 UEY655345 UOU655345 UYQ655345 VIM655345 VSI655345 WCE655345 WMA655345 WVW655345 O720881 JK720881 TG720881 ADC720881 AMY720881 AWU720881 BGQ720881 BQM720881 CAI720881 CKE720881 CUA720881 DDW720881 DNS720881 DXO720881 EHK720881 ERG720881 FBC720881 FKY720881 FUU720881 GEQ720881 GOM720881 GYI720881 HIE720881 HSA720881 IBW720881 ILS720881 IVO720881 JFK720881 JPG720881 JZC720881 KIY720881 KSU720881 LCQ720881 LMM720881 LWI720881 MGE720881 MQA720881 MZW720881 NJS720881 NTO720881 ODK720881 ONG720881 OXC720881 PGY720881 PQU720881 QAQ720881 QKM720881 QUI720881 REE720881 ROA720881 RXW720881 SHS720881 SRO720881 TBK720881 TLG720881 TVC720881 UEY720881 UOU720881 UYQ720881 VIM720881 VSI720881 WCE720881 WMA720881 WVW720881 O786417 JK786417 TG786417 ADC786417 AMY786417 AWU786417 BGQ786417 BQM786417 CAI786417 CKE786417 CUA786417 DDW786417 DNS786417 DXO786417 EHK786417 ERG786417 FBC786417 FKY786417 FUU786417 GEQ786417 GOM786417 GYI786417 HIE786417 HSA786417 IBW786417 ILS786417 IVO786417 JFK786417 JPG786417 JZC786417 KIY786417 KSU786417 LCQ786417 LMM786417 LWI786417 MGE786417 MQA786417 MZW786417 NJS786417 NTO786417 ODK786417 ONG786417 OXC786417 PGY786417 PQU786417 QAQ786417 QKM786417 QUI786417 REE786417 ROA786417 RXW786417 SHS786417 SRO786417 TBK786417 TLG786417 TVC786417 UEY786417 UOU786417 UYQ786417 VIM786417 VSI786417 WCE786417 WMA786417 WVW786417 O851953 JK851953 TG851953 ADC851953 AMY851953 AWU851953 BGQ851953 BQM851953 CAI851953 CKE851953 CUA851953 DDW851953 DNS851953 DXO851953 EHK851953 ERG851953 FBC851953 FKY851953 FUU851953 GEQ851953 GOM851953 GYI851953 HIE851953 HSA851953 IBW851953 ILS851953 IVO851953 JFK851953 JPG851953 JZC851953 KIY851953 KSU851953 LCQ851953 LMM851953 LWI851953 MGE851953 MQA851953 MZW851953 NJS851953 NTO851953 ODK851953 ONG851953 OXC851953 PGY851953 PQU851953 QAQ851953 QKM851953 QUI851953 REE851953 ROA851953 RXW851953 SHS851953 SRO851953 TBK851953 TLG851953 TVC851953 UEY851953 UOU851953 UYQ851953 VIM851953 VSI851953 WCE851953 WMA851953 WVW851953 O917489 JK917489 TG917489 ADC917489 AMY917489 AWU917489 BGQ917489 BQM917489 CAI917489 CKE917489 CUA917489 DDW917489 DNS917489 DXO917489 EHK917489 ERG917489 FBC917489 FKY917489 FUU917489 GEQ917489 GOM917489 GYI917489 HIE917489 HSA917489 IBW917489 ILS917489 IVO917489 JFK917489 JPG917489 JZC917489 KIY917489 KSU917489 LCQ917489 LMM917489 LWI917489 MGE917489 MQA917489 MZW917489 NJS917489 NTO917489 ODK917489 ONG917489 OXC917489 PGY917489 PQU917489 QAQ917489 QKM917489 QUI917489 REE917489 ROA917489 RXW917489 SHS917489 SRO917489 TBK917489 TLG917489 TVC917489 UEY917489 UOU917489 UYQ917489 VIM917489 VSI917489 WCE917489 WMA917489 WVW917489 O983025 JK983025 TG983025 ADC983025 AMY983025 AWU983025 BGQ983025 BQM983025 CAI983025 CKE983025 CUA983025 DDW983025 DNS983025 DXO983025 EHK983025 ERG983025 FBC983025 FKY983025 FUU983025 GEQ983025 GOM983025 GYI983025 HIE983025 HSA983025 IBW983025 ILS983025 IVO983025 JFK983025 JPG983025 JZC983025 KIY983025 KSU983025 LCQ983025 LMM983025 LWI983025 MGE983025 MQA983025 MZW983025 NJS983025 NTO983025 ODK983025 ONG983025 OXC983025 PGY983025 PQU983025 QAQ983025 QKM983025 QUI983025 REE983025 ROA983025 RXW983025 SHS983025 SRO983025 TBK983025 TLG983025 TVC983025 UEY983025 UOU983025 UYQ983025 VIM983025 VSI983025 WCE983025 WMA983025 WVW983025 I65487 JE65487 TA65487 ACW65487 AMS65487 AWO65487 BGK65487 BQG65487 CAC65487 CJY65487 CTU65487 DDQ65487 DNM65487 DXI65487 EHE65487 ERA65487 FAW65487 FKS65487 FUO65487 GEK65487 GOG65487 GYC65487 HHY65487 HRU65487 IBQ65487 ILM65487 IVI65487 JFE65487 JPA65487 JYW65487 KIS65487 KSO65487 LCK65487 LMG65487 LWC65487 MFY65487 MPU65487 MZQ65487 NJM65487 NTI65487 ODE65487 ONA65487 OWW65487 PGS65487 PQO65487 QAK65487 QKG65487 QUC65487 RDY65487 RNU65487 RXQ65487 SHM65487 SRI65487 TBE65487 TLA65487 TUW65487 UES65487 UOO65487 UYK65487 VIG65487 VSC65487 WBY65487 WLU65487 WVQ65487 I131023 JE131023 TA131023 ACW131023 AMS131023 AWO131023 BGK131023 BQG131023 CAC131023 CJY131023 CTU131023 DDQ131023 DNM131023 DXI131023 EHE131023 ERA131023 FAW131023 FKS131023 FUO131023 GEK131023 GOG131023 GYC131023 HHY131023 HRU131023 IBQ131023 ILM131023 IVI131023 JFE131023 JPA131023 JYW131023 KIS131023 KSO131023 LCK131023 LMG131023 LWC131023 MFY131023 MPU131023 MZQ131023 NJM131023 NTI131023 ODE131023 ONA131023 OWW131023 PGS131023 PQO131023 QAK131023 QKG131023 QUC131023 RDY131023 RNU131023 RXQ131023 SHM131023 SRI131023 TBE131023 TLA131023 TUW131023 UES131023 UOO131023 UYK131023 VIG131023 VSC131023 WBY131023 WLU131023 WVQ131023 I196559 JE196559 TA196559 ACW196559 AMS196559 AWO196559 BGK196559 BQG196559 CAC196559 CJY196559 CTU196559 DDQ196559 DNM196559 DXI196559 EHE196559 ERA196559 FAW196559 FKS196559 FUO196559 GEK196559 GOG196559 GYC196559 HHY196559 HRU196559 IBQ196559 ILM196559 IVI196559 JFE196559 JPA196559 JYW196559 KIS196559 KSO196559 LCK196559 LMG196559 LWC196559 MFY196559 MPU196559 MZQ196559 NJM196559 NTI196559 ODE196559 ONA196559 OWW196559 PGS196559 PQO196559 QAK196559 QKG196559 QUC196559 RDY196559 RNU196559 RXQ196559 SHM196559 SRI196559 TBE196559 TLA196559 TUW196559 UES196559 UOO196559 UYK196559 VIG196559 VSC196559 WBY196559 WLU196559 WVQ196559 I262095 JE262095 TA262095 ACW262095 AMS262095 AWO262095 BGK262095 BQG262095 CAC262095 CJY262095 CTU262095 DDQ262095 DNM262095 DXI262095 EHE262095 ERA262095 FAW262095 FKS262095 FUO262095 GEK262095 GOG262095 GYC262095 HHY262095 HRU262095 IBQ262095 ILM262095 IVI262095 JFE262095 JPA262095 JYW262095 KIS262095 KSO262095 LCK262095 LMG262095 LWC262095 MFY262095 MPU262095 MZQ262095 NJM262095 NTI262095 ODE262095 ONA262095 OWW262095 PGS262095 PQO262095 QAK262095 QKG262095 QUC262095 RDY262095 RNU262095 RXQ262095 SHM262095 SRI262095 TBE262095 TLA262095 TUW262095 UES262095 UOO262095 UYK262095 VIG262095 VSC262095 WBY262095 WLU262095 WVQ262095 I327631 JE327631 TA327631 ACW327631 AMS327631 AWO327631 BGK327631 BQG327631 CAC327631 CJY327631 CTU327631 DDQ327631 DNM327631 DXI327631 EHE327631 ERA327631 FAW327631 FKS327631 FUO327631 GEK327631 GOG327631 GYC327631 HHY327631 HRU327631 IBQ327631 ILM327631 IVI327631 JFE327631 JPA327631 JYW327631 KIS327631 KSO327631 LCK327631 LMG327631 LWC327631 MFY327631 MPU327631 MZQ327631 NJM327631 NTI327631 ODE327631 ONA327631 OWW327631 PGS327631 PQO327631 QAK327631 QKG327631 QUC327631 RDY327631 RNU327631 RXQ327631 SHM327631 SRI327631 TBE327631 TLA327631 TUW327631 UES327631 UOO327631 UYK327631 VIG327631 VSC327631 WBY327631 WLU327631 WVQ327631 I393167 JE393167 TA393167 ACW393167 AMS393167 AWO393167 BGK393167 BQG393167 CAC393167 CJY393167 CTU393167 DDQ393167 DNM393167 DXI393167 EHE393167 ERA393167 FAW393167 FKS393167 FUO393167 GEK393167 GOG393167 GYC393167 HHY393167 HRU393167 IBQ393167 ILM393167 IVI393167 JFE393167 JPA393167 JYW393167 KIS393167 KSO393167 LCK393167 LMG393167 LWC393167 MFY393167 MPU393167 MZQ393167 NJM393167 NTI393167 ODE393167 ONA393167 OWW393167 PGS393167 PQO393167 QAK393167 QKG393167 QUC393167 RDY393167 RNU393167 RXQ393167 SHM393167 SRI393167 TBE393167 TLA393167 TUW393167 UES393167 UOO393167 UYK393167 VIG393167 VSC393167 WBY393167 WLU393167 WVQ393167 I458703 JE458703 TA458703 ACW458703 AMS458703 AWO458703 BGK458703 BQG458703 CAC458703 CJY458703 CTU458703 DDQ458703 DNM458703 DXI458703 EHE458703 ERA458703 FAW458703 FKS458703 FUO458703 GEK458703 GOG458703 GYC458703 HHY458703 HRU458703 IBQ458703 ILM458703 IVI458703 JFE458703 JPA458703 JYW458703 KIS458703 KSO458703 LCK458703 LMG458703 LWC458703 MFY458703 MPU458703 MZQ458703 NJM458703 NTI458703 ODE458703 ONA458703 OWW458703 PGS458703 PQO458703 QAK458703 QKG458703 QUC458703 RDY458703 RNU458703 RXQ458703 SHM458703 SRI458703 TBE458703 TLA458703 TUW458703 UES458703 UOO458703 UYK458703 VIG458703 VSC458703 WBY458703 WLU458703 WVQ458703 I524239 JE524239 TA524239 ACW524239 AMS524239 AWO524239 BGK524239 BQG524239 CAC524239 CJY524239 CTU524239 DDQ524239 DNM524239 DXI524239 EHE524239 ERA524239 FAW524239 FKS524239 FUO524239 GEK524239 GOG524239 GYC524239 HHY524239 HRU524239 IBQ524239 ILM524239 IVI524239 JFE524239 JPA524239 JYW524239 KIS524239 KSO524239 LCK524239 LMG524239 LWC524239 MFY524239 MPU524239 MZQ524239 NJM524239 NTI524239 ODE524239 ONA524239 OWW524239 PGS524239 PQO524239 QAK524239 QKG524239 QUC524239 RDY524239 RNU524239 RXQ524239 SHM524239 SRI524239 TBE524239 TLA524239 TUW524239 UES524239 UOO524239 UYK524239 VIG524239 VSC524239 WBY524239 WLU524239 WVQ524239 I589775 JE589775 TA589775 ACW589775 AMS589775 AWO589775 BGK589775 BQG589775 CAC589775 CJY589775 CTU589775 DDQ589775 DNM589775 DXI589775 EHE589775 ERA589775 FAW589775 FKS589775 FUO589775 GEK589775 GOG589775 GYC589775 HHY589775 HRU589775 IBQ589775 ILM589775 IVI589775 JFE589775 JPA589775 JYW589775 KIS589775 KSO589775 LCK589775 LMG589775 LWC589775 MFY589775 MPU589775 MZQ589775 NJM589775 NTI589775 ODE589775 ONA589775 OWW589775 PGS589775 PQO589775 QAK589775 QKG589775 QUC589775 RDY589775 RNU589775 RXQ589775 SHM589775 SRI589775 TBE589775 TLA589775 TUW589775 UES589775 UOO589775 UYK589775 VIG589775 VSC589775 WBY589775 WLU589775 WVQ589775 I655311 JE655311 TA655311 ACW655311 AMS655311 AWO655311 BGK655311 BQG655311 CAC655311 CJY655311 CTU655311 DDQ655311 DNM655311 DXI655311 EHE655311 ERA655311 FAW655311 FKS655311 FUO655311 GEK655311 GOG655311 GYC655311 HHY655311 HRU655311 IBQ655311 ILM655311 IVI655311 JFE655311 JPA655311 JYW655311 KIS655311 KSO655311 LCK655311 LMG655311 LWC655311 MFY655311 MPU655311 MZQ655311 NJM655311 NTI655311 ODE655311 ONA655311 OWW655311 PGS655311 PQO655311 QAK655311 QKG655311 QUC655311 RDY655311 RNU655311 RXQ655311 SHM655311 SRI655311 TBE655311 TLA655311 TUW655311 UES655311 UOO655311 UYK655311 VIG655311 VSC655311 WBY655311 WLU655311 WVQ655311 I720847 JE720847 TA720847 ACW720847 AMS720847 AWO720847 BGK720847 BQG720847 CAC720847 CJY720847 CTU720847 DDQ720847 DNM720847 DXI720847 EHE720847 ERA720847 FAW720847 FKS720847 FUO720847 GEK720847 GOG720847 GYC720847 HHY720847 HRU720847 IBQ720847 ILM720847 IVI720847 JFE720847 JPA720847 JYW720847 KIS720847 KSO720847 LCK720847 LMG720847 LWC720847 MFY720847 MPU720847 MZQ720847 NJM720847 NTI720847 ODE720847 ONA720847 OWW720847 PGS720847 PQO720847 QAK720847 QKG720847 QUC720847 RDY720847 RNU720847 RXQ720847 SHM720847 SRI720847 TBE720847 TLA720847 TUW720847 UES720847 UOO720847 UYK720847 VIG720847 VSC720847 WBY720847 WLU720847 WVQ720847 I786383 JE786383 TA786383 ACW786383 AMS786383 AWO786383 BGK786383 BQG786383 CAC786383 CJY786383 CTU786383 DDQ786383 DNM786383 DXI786383 EHE786383 ERA786383 FAW786383 FKS786383 FUO786383 GEK786383 GOG786383 GYC786383 HHY786383 HRU786383 IBQ786383 ILM786383 IVI786383 JFE786383 JPA786383 JYW786383 KIS786383 KSO786383 LCK786383 LMG786383 LWC786383 MFY786383 MPU786383 MZQ786383 NJM786383 NTI786383 ODE786383 ONA786383 OWW786383 PGS786383 PQO786383 QAK786383 QKG786383 QUC786383 RDY786383 RNU786383 RXQ786383 SHM786383 SRI786383 TBE786383 TLA786383 TUW786383 UES786383 UOO786383 UYK786383 VIG786383 VSC786383 WBY786383 WLU786383 WVQ786383 I851919 JE851919 TA851919 ACW851919 AMS851919 AWO851919 BGK851919 BQG851919 CAC851919 CJY851919 CTU851919 DDQ851919 DNM851919 DXI851919 EHE851919 ERA851919 FAW851919 FKS851919 FUO851919 GEK851919 GOG851919 GYC851919 HHY851919 HRU851919 IBQ851919 ILM851919 IVI851919 JFE851919 JPA851919 JYW851919 KIS851919 KSO851919 LCK851919 LMG851919 LWC851919 MFY851919 MPU851919 MZQ851919 NJM851919 NTI851919 ODE851919 ONA851919 OWW851919 PGS851919 PQO851919 QAK851919 QKG851919 QUC851919 RDY851919 RNU851919 RXQ851919 SHM851919 SRI851919 TBE851919 TLA851919 TUW851919 UES851919 UOO851919 UYK851919 VIG851919 VSC851919 WBY851919 WLU851919 WVQ851919 I917455 JE917455 TA917455 ACW917455 AMS917455 AWO917455 BGK917455 BQG917455 CAC917455 CJY917455 CTU917455 DDQ917455 DNM917455 DXI917455 EHE917455 ERA917455 FAW917455 FKS917455 FUO917455 GEK917455 GOG917455 GYC917455 HHY917455 HRU917455 IBQ917455 ILM917455 IVI917455 JFE917455 JPA917455 JYW917455 KIS917455 KSO917455 LCK917455 LMG917455 LWC917455 MFY917455 MPU917455 MZQ917455 NJM917455 NTI917455 ODE917455 ONA917455 OWW917455 PGS917455 PQO917455 QAK917455 QKG917455 QUC917455 RDY917455 RNU917455 RXQ917455 SHM917455 SRI917455 TBE917455 TLA917455 TUW917455 UES917455 UOO917455 UYK917455 VIG917455 VSC917455 WBY917455 WLU917455 WVQ917455 I982991 JE982991 TA982991 ACW982991 AMS982991 AWO982991 BGK982991 BQG982991 CAC982991 CJY982991 CTU982991 DDQ982991 DNM982991 DXI982991 EHE982991 ERA982991 FAW982991 FKS982991 FUO982991 GEK982991 GOG982991 GYC982991 HHY982991 HRU982991 IBQ982991 ILM982991 IVI982991 JFE982991 JPA982991 JYW982991 KIS982991 KSO982991 LCK982991 LMG982991 LWC982991 MFY982991 MPU982991 MZQ982991 NJM982991 NTI982991 ODE982991 ONA982991 OWW982991 PGS982991 PQO982991 QAK982991 QKG982991 QUC982991 RDY982991 RNU982991 RXQ982991 SHM982991 SRI982991 TBE982991 TLA982991 TUW982991 UES982991 UOO982991 UYK982991 VIG982991 VSC982991 WBY982991 WLU982991 WVQ982991 A65490 IW65490 SS65490 ACO65490 AMK65490 AWG65490 BGC65490 BPY65490 BZU65490 CJQ65490 CTM65490 DDI65490 DNE65490 DXA65490 EGW65490 EQS65490 FAO65490 FKK65490 FUG65490 GEC65490 GNY65490 GXU65490 HHQ65490 HRM65490 IBI65490 ILE65490 IVA65490 JEW65490 JOS65490 JYO65490 KIK65490 KSG65490 LCC65490 LLY65490 LVU65490 MFQ65490 MPM65490 MZI65490 NJE65490 NTA65490 OCW65490 OMS65490 OWO65490 PGK65490 PQG65490 QAC65490 QJY65490 QTU65490 RDQ65490 RNM65490 RXI65490 SHE65490 SRA65490 TAW65490 TKS65490 TUO65490 UEK65490 UOG65490 UYC65490 VHY65490 VRU65490 WBQ65490 WLM65490 WVI65490 A131026 IW131026 SS131026 ACO131026 AMK131026 AWG131026 BGC131026 BPY131026 BZU131026 CJQ131026 CTM131026 DDI131026 DNE131026 DXA131026 EGW131026 EQS131026 FAO131026 FKK131026 FUG131026 GEC131026 GNY131026 GXU131026 HHQ131026 HRM131026 IBI131026 ILE131026 IVA131026 JEW131026 JOS131026 JYO131026 KIK131026 KSG131026 LCC131026 LLY131026 LVU131026 MFQ131026 MPM131026 MZI131026 NJE131026 NTA131026 OCW131026 OMS131026 OWO131026 PGK131026 PQG131026 QAC131026 QJY131026 QTU131026 RDQ131026 RNM131026 RXI131026 SHE131026 SRA131026 TAW131026 TKS131026 TUO131026 UEK131026 UOG131026 UYC131026 VHY131026 VRU131026 WBQ131026 WLM131026 WVI131026 A196562 IW196562 SS196562 ACO196562 AMK196562 AWG196562 BGC196562 BPY196562 BZU196562 CJQ196562 CTM196562 DDI196562 DNE196562 DXA196562 EGW196562 EQS196562 FAO196562 FKK196562 FUG196562 GEC196562 GNY196562 GXU196562 HHQ196562 HRM196562 IBI196562 ILE196562 IVA196562 JEW196562 JOS196562 JYO196562 KIK196562 KSG196562 LCC196562 LLY196562 LVU196562 MFQ196562 MPM196562 MZI196562 NJE196562 NTA196562 OCW196562 OMS196562 OWO196562 PGK196562 PQG196562 QAC196562 QJY196562 QTU196562 RDQ196562 RNM196562 RXI196562 SHE196562 SRA196562 TAW196562 TKS196562 TUO196562 UEK196562 UOG196562 UYC196562 VHY196562 VRU196562 WBQ196562 WLM196562 WVI196562 A262098 IW262098 SS262098 ACO262098 AMK262098 AWG262098 BGC262098 BPY262098 BZU262098 CJQ262098 CTM262098 DDI262098 DNE262098 DXA262098 EGW262098 EQS262098 FAO262098 FKK262098 FUG262098 GEC262098 GNY262098 GXU262098 HHQ262098 HRM262098 IBI262098 ILE262098 IVA262098 JEW262098 JOS262098 JYO262098 KIK262098 KSG262098 LCC262098 LLY262098 LVU262098 MFQ262098 MPM262098 MZI262098 NJE262098 NTA262098 OCW262098 OMS262098 OWO262098 PGK262098 PQG262098 QAC262098 QJY262098 QTU262098 RDQ262098 RNM262098 RXI262098 SHE262098 SRA262098 TAW262098 TKS262098 TUO262098 UEK262098 UOG262098 UYC262098 VHY262098 VRU262098 WBQ262098 WLM262098 WVI262098 A327634 IW327634 SS327634 ACO327634 AMK327634 AWG327634 BGC327634 BPY327634 BZU327634 CJQ327634 CTM327634 DDI327634 DNE327634 DXA327634 EGW327634 EQS327634 FAO327634 FKK327634 FUG327634 GEC327634 GNY327634 GXU327634 HHQ327634 HRM327634 IBI327634 ILE327634 IVA327634 JEW327634 JOS327634 JYO327634 KIK327634 KSG327634 LCC327634 LLY327634 LVU327634 MFQ327634 MPM327634 MZI327634 NJE327634 NTA327634 OCW327634 OMS327634 OWO327634 PGK327634 PQG327634 QAC327634 QJY327634 QTU327634 RDQ327634 RNM327634 RXI327634 SHE327634 SRA327634 TAW327634 TKS327634 TUO327634 UEK327634 UOG327634 UYC327634 VHY327634 VRU327634 WBQ327634 WLM327634 WVI327634 A393170 IW393170 SS393170 ACO393170 AMK393170 AWG393170 BGC393170 BPY393170 BZU393170 CJQ393170 CTM393170 DDI393170 DNE393170 DXA393170 EGW393170 EQS393170 FAO393170 FKK393170 FUG393170 GEC393170 GNY393170 GXU393170 HHQ393170 HRM393170 IBI393170 ILE393170 IVA393170 JEW393170 JOS393170 JYO393170 KIK393170 KSG393170 LCC393170 LLY393170 LVU393170 MFQ393170 MPM393170 MZI393170 NJE393170 NTA393170 OCW393170 OMS393170 OWO393170 PGK393170 PQG393170 QAC393170 QJY393170 QTU393170 RDQ393170 RNM393170 RXI393170 SHE393170 SRA393170 TAW393170 TKS393170 TUO393170 UEK393170 UOG393170 UYC393170 VHY393170 VRU393170 WBQ393170 WLM393170 WVI393170 A458706 IW458706 SS458706 ACO458706 AMK458706 AWG458706 BGC458706 BPY458706 BZU458706 CJQ458706 CTM458706 DDI458706 DNE458706 DXA458706 EGW458706 EQS458706 FAO458706 FKK458706 FUG458706 GEC458706 GNY458706 GXU458706 HHQ458706 HRM458706 IBI458706 ILE458706 IVA458706 JEW458706 JOS458706 JYO458706 KIK458706 KSG458706 LCC458706 LLY458706 LVU458706 MFQ458706 MPM458706 MZI458706 NJE458706 NTA458706 OCW458706 OMS458706 OWO458706 PGK458706 PQG458706 QAC458706 QJY458706 QTU458706 RDQ458706 RNM458706 RXI458706 SHE458706 SRA458706 TAW458706 TKS458706 TUO458706 UEK458706 UOG458706 UYC458706 VHY458706 VRU458706 WBQ458706 WLM458706 WVI458706 A524242 IW524242 SS524242 ACO524242 AMK524242 AWG524242 BGC524242 BPY524242 BZU524242 CJQ524242 CTM524242 DDI524242 DNE524242 DXA524242 EGW524242 EQS524242 FAO524242 FKK524242 FUG524242 GEC524242 GNY524242 GXU524242 HHQ524242 HRM524242 IBI524242 ILE524242 IVA524242 JEW524242 JOS524242 JYO524242 KIK524242 KSG524242 LCC524242 LLY524242 LVU524242 MFQ524242 MPM524242 MZI524242 NJE524242 NTA524242 OCW524242 OMS524242 OWO524242 PGK524242 PQG524242 QAC524242 QJY524242 QTU524242 RDQ524242 RNM524242 RXI524242 SHE524242 SRA524242 TAW524242 TKS524242 TUO524242 UEK524242 UOG524242 UYC524242 VHY524242 VRU524242 WBQ524242 WLM524242 WVI524242 A589778 IW589778 SS589778 ACO589778 AMK589778 AWG589778 BGC589778 BPY589778 BZU589778 CJQ589778 CTM589778 DDI589778 DNE589778 DXA589778 EGW589778 EQS589778 FAO589778 FKK589778 FUG589778 GEC589778 GNY589778 GXU589778 HHQ589778 HRM589778 IBI589778 ILE589778 IVA589778 JEW589778 JOS589778 JYO589778 KIK589778 KSG589778 LCC589778 LLY589778 LVU589778 MFQ589778 MPM589778 MZI589778 NJE589778 NTA589778 OCW589778 OMS589778 OWO589778 PGK589778 PQG589778 QAC589778 QJY589778 QTU589778 RDQ589778 RNM589778 RXI589778 SHE589778 SRA589778 TAW589778 TKS589778 TUO589778 UEK589778 UOG589778 UYC589778 VHY589778 VRU589778 WBQ589778 WLM589778 WVI589778 A655314 IW655314 SS655314 ACO655314 AMK655314 AWG655314 BGC655314 BPY655314 BZU655314 CJQ655314 CTM655314 DDI655314 DNE655314 DXA655314 EGW655314 EQS655314 FAO655314 FKK655314 FUG655314 GEC655314 GNY655314 GXU655314 HHQ655314 HRM655314 IBI655314 ILE655314 IVA655314 JEW655314 JOS655314 JYO655314 KIK655314 KSG655314 LCC655314 LLY655314 LVU655314 MFQ655314 MPM655314 MZI655314 NJE655314 NTA655314 OCW655314 OMS655314 OWO655314 PGK655314 PQG655314 QAC655314 QJY655314 QTU655314 RDQ655314 RNM655314 RXI655314 SHE655314 SRA655314 TAW655314 TKS655314 TUO655314 UEK655314 UOG655314 UYC655314 VHY655314 VRU655314 WBQ655314 WLM655314 WVI655314 A720850 IW720850 SS720850 ACO720850 AMK720850 AWG720850 BGC720850 BPY720850 BZU720850 CJQ720850 CTM720850 DDI720850 DNE720850 DXA720850 EGW720850 EQS720850 FAO720850 FKK720850 FUG720850 GEC720850 GNY720850 GXU720850 HHQ720850 HRM720850 IBI720850 ILE720850 IVA720850 JEW720850 JOS720850 JYO720850 KIK720850 KSG720850 LCC720850 LLY720850 LVU720850 MFQ720850 MPM720850 MZI720850 NJE720850 NTA720850 OCW720850 OMS720850 OWO720850 PGK720850 PQG720850 QAC720850 QJY720850 QTU720850 RDQ720850 RNM720850 RXI720850 SHE720850 SRA720850 TAW720850 TKS720850 TUO720850 UEK720850 UOG720850 UYC720850 VHY720850 VRU720850 WBQ720850 WLM720850 WVI720850 A786386 IW786386 SS786386 ACO786386 AMK786386 AWG786386 BGC786386 BPY786386 BZU786386 CJQ786386 CTM786386 DDI786386 DNE786386 DXA786386 EGW786386 EQS786386 FAO786386 FKK786386 FUG786386 GEC786386 GNY786386 GXU786386 HHQ786386 HRM786386 IBI786386 ILE786386 IVA786386 JEW786386 JOS786386 JYO786386 KIK786386 KSG786386 LCC786386 LLY786386 LVU786386 MFQ786386 MPM786386 MZI786386 NJE786386 NTA786386 OCW786386 OMS786386 OWO786386 PGK786386 PQG786386 QAC786386 QJY786386 QTU786386 RDQ786386 RNM786386 RXI786386 SHE786386 SRA786386 TAW786386 TKS786386 TUO786386 UEK786386 UOG786386 UYC786386 VHY786386 VRU786386 WBQ786386 WLM786386 WVI786386 A851922 IW851922 SS851922 ACO851922 AMK851922 AWG851922 BGC851922 BPY851922 BZU851922 CJQ851922 CTM851922 DDI851922 DNE851922 DXA851922 EGW851922 EQS851922 FAO851922 FKK851922 FUG851922 GEC851922 GNY851922 GXU851922 HHQ851922 HRM851922 IBI851922 ILE851922 IVA851922 JEW851922 JOS851922 JYO851922 KIK851922 KSG851922 LCC851922 LLY851922 LVU851922 MFQ851922 MPM851922 MZI851922 NJE851922 NTA851922 OCW851922 OMS851922 OWO851922 PGK851922 PQG851922 QAC851922 QJY851922 QTU851922 RDQ851922 RNM851922 RXI851922 SHE851922 SRA851922 TAW851922 TKS851922 TUO851922 UEK851922 UOG851922 UYC851922 VHY851922 VRU851922 WBQ851922 WLM851922 WVI851922 A917458 IW917458 SS917458 ACO917458 AMK917458 AWG917458 BGC917458 BPY917458 BZU917458 CJQ917458 CTM917458 DDI917458 DNE917458 DXA917458 EGW917458 EQS917458 FAO917458 FKK917458 FUG917458 GEC917458 GNY917458 GXU917458 HHQ917458 HRM917458 IBI917458 ILE917458 IVA917458 JEW917458 JOS917458 JYO917458 KIK917458 KSG917458 LCC917458 LLY917458 LVU917458 MFQ917458 MPM917458 MZI917458 NJE917458 NTA917458 OCW917458 OMS917458 OWO917458 PGK917458 PQG917458 QAC917458 QJY917458 QTU917458 RDQ917458 RNM917458 RXI917458 SHE917458 SRA917458 TAW917458 TKS917458 TUO917458 UEK917458 UOG917458 UYC917458 VHY917458 VRU917458 WBQ917458 WLM917458 WVI917458 A982994 IW982994 SS982994 ACO982994 AMK982994 AWG982994 BGC982994 BPY982994 BZU982994 CJQ982994 CTM982994 DDI982994 DNE982994 DXA982994 EGW982994 EQS982994 FAO982994 FKK982994 FUG982994 GEC982994 GNY982994 GXU982994 HHQ982994 HRM982994 IBI982994 ILE982994 IVA982994 JEW982994 JOS982994 JYO982994 KIK982994 KSG982994 LCC982994 LLY982994 LVU982994 MFQ982994 MPM982994 MZI982994 NJE982994 NTA982994 OCW982994 OMS982994 OWO982994 PGK982994 PQG982994 QAC982994 QJY982994 QTU982994 RDQ982994 RNM982994 RXI982994 SHE982994 SRA982994 TAW982994 TKS982994 TUO982994 UEK982994 UOG982994 UYC982994 VHY982994 VRU982994 WBQ982994 WLM982994 WVI982994 A65506 IW65506 SS65506 ACO65506 AMK65506 AWG65506 BGC65506 BPY65506 BZU65506 CJQ65506 CTM65506 DDI65506 DNE65506 DXA65506 EGW65506 EQS65506 FAO65506 FKK65506 FUG65506 GEC65506 GNY65506 GXU65506 HHQ65506 HRM65506 IBI65506 ILE65506 IVA65506 JEW65506 JOS65506 JYO65506 KIK65506 KSG65506 LCC65506 LLY65506 LVU65506 MFQ65506 MPM65506 MZI65506 NJE65506 NTA65506 OCW65506 OMS65506 OWO65506 PGK65506 PQG65506 QAC65506 QJY65506 QTU65506 RDQ65506 RNM65506 RXI65506 SHE65506 SRA65506 TAW65506 TKS65506 TUO65506 UEK65506 UOG65506 UYC65506 VHY65506 VRU65506 WBQ65506 WLM65506 WVI65506 A131042 IW131042 SS131042 ACO131042 AMK131042 AWG131042 BGC131042 BPY131042 BZU131042 CJQ131042 CTM131042 DDI131042 DNE131042 DXA131042 EGW131042 EQS131042 FAO131042 FKK131042 FUG131042 GEC131042 GNY131042 GXU131042 HHQ131042 HRM131042 IBI131042 ILE131042 IVA131042 JEW131042 JOS131042 JYO131042 KIK131042 KSG131042 LCC131042 LLY131042 LVU131042 MFQ131042 MPM131042 MZI131042 NJE131042 NTA131042 OCW131042 OMS131042 OWO131042 PGK131042 PQG131042 QAC131042 QJY131042 QTU131042 RDQ131042 RNM131042 RXI131042 SHE131042 SRA131042 TAW131042 TKS131042 TUO131042 UEK131042 UOG131042 UYC131042 VHY131042 VRU131042 WBQ131042 WLM131042 WVI131042 A196578 IW196578 SS196578 ACO196578 AMK196578 AWG196578 BGC196578 BPY196578 BZU196578 CJQ196578 CTM196578 DDI196578 DNE196578 DXA196578 EGW196578 EQS196578 FAO196578 FKK196578 FUG196578 GEC196578 GNY196578 GXU196578 HHQ196578 HRM196578 IBI196578 ILE196578 IVA196578 JEW196578 JOS196578 JYO196578 KIK196578 KSG196578 LCC196578 LLY196578 LVU196578 MFQ196578 MPM196578 MZI196578 NJE196578 NTA196578 OCW196578 OMS196578 OWO196578 PGK196578 PQG196578 QAC196578 QJY196578 QTU196578 RDQ196578 RNM196578 RXI196578 SHE196578 SRA196578 TAW196578 TKS196578 TUO196578 UEK196578 UOG196578 UYC196578 VHY196578 VRU196578 WBQ196578 WLM196578 WVI196578 A262114 IW262114 SS262114 ACO262114 AMK262114 AWG262114 BGC262114 BPY262114 BZU262114 CJQ262114 CTM262114 DDI262114 DNE262114 DXA262114 EGW262114 EQS262114 FAO262114 FKK262114 FUG262114 GEC262114 GNY262114 GXU262114 HHQ262114 HRM262114 IBI262114 ILE262114 IVA262114 JEW262114 JOS262114 JYO262114 KIK262114 KSG262114 LCC262114 LLY262114 LVU262114 MFQ262114 MPM262114 MZI262114 NJE262114 NTA262114 OCW262114 OMS262114 OWO262114 PGK262114 PQG262114 QAC262114 QJY262114 QTU262114 RDQ262114 RNM262114 RXI262114 SHE262114 SRA262114 TAW262114 TKS262114 TUO262114 UEK262114 UOG262114 UYC262114 VHY262114 VRU262114 WBQ262114 WLM262114 WVI262114 A327650 IW327650 SS327650 ACO327650 AMK327650 AWG327650 BGC327650 BPY327650 BZU327650 CJQ327650 CTM327650 DDI327650 DNE327650 DXA327650 EGW327650 EQS327650 FAO327650 FKK327650 FUG327650 GEC327650 GNY327650 GXU327650 HHQ327650 HRM327650 IBI327650 ILE327650 IVA327650 JEW327650 JOS327650 JYO327650 KIK327650 KSG327650 LCC327650 LLY327650 LVU327650 MFQ327650 MPM327650 MZI327650 NJE327650 NTA327650 OCW327650 OMS327650 OWO327650 PGK327650 PQG327650 QAC327650 QJY327650 QTU327650 RDQ327650 RNM327650 RXI327650 SHE327650 SRA327650 TAW327650 TKS327650 TUO327650 UEK327650 UOG327650 UYC327650 VHY327650 VRU327650 WBQ327650 WLM327650 WVI327650 A393186 IW393186 SS393186 ACO393186 AMK393186 AWG393186 BGC393186 BPY393186 BZU393186 CJQ393186 CTM393186 DDI393186 DNE393186 DXA393186 EGW393186 EQS393186 FAO393186 FKK393186 FUG393186 GEC393186 GNY393186 GXU393186 HHQ393186 HRM393186 IBI393186 ILE393186 IVA393186 JEW393186 JOS393186 JYO393186 KIK393186 KSG393186 LCC393186 LLY393186 LVU393186 MFQ393186 MPM393186 MZI393186 NJE393186 NTA393186 OCW393186 OMS393186 OWO393186 PGK393186 PQG393186 QAC393186 QJY393186 QTU393186 RDQ393186 RNM393186 RXI393186 SHE393186 SRA393186 TAW393186 TKS393186 TUO393186 UEK393186 UOG393186 UYC393186 VHY393186 VRU393186 WBQ393186 WLM393186 WVI393186 A458722 IW458722 SS458722 ACO458722 AMK458722 AWG458722 BGC458722 BPY458722 BZU458722 CJQ458722 CTM458722 DDI458722 DNE458722 DXA458722 EGW458722 EQS458722 FAO458722 FKK458722 FUG458722 GEC458722 GNY458722 GXU458722 HHQ458722 HRM458722 IBI458722 ILE458722 IVA458722 JEW458722 JOS458722 JYO458722 KIK458722 KSG458722 LCC458722 LLY458722 LVU458722 MFQ458722 MPM458722 MZI458722 NJE458722 NTA458722 OCW458722 OMS458722 OWO458722 PGK458722 PQG458722 QAC458722 QJY458722 QTU458722 RDQ458722 RNM458722 RXI458722 SHE458722 SRA458722 TAW458722 TKS458722 TUO458722 UEK458722 UOG458722 UYC458722 VHY458722 VRU458722 WBQ458722 WLM458722 WVI458722 A524258 IW524258 SS524258 ACO524258 AMK524258 AWG524258 BGC524258 BPY524258 BZU524258 CJQ524258 CTM524258 DDI524258 DNE524258 DXA524258 EGW524258 EQS524258 FAO524258 FKK524258 FUG524258 GEC524258 GNY524258 GXU524258 HHQ524258 HRM524258 IBI524258 ILE524258 IVA524258 JEW524258 JOS524258 JYO524258 KIK524258 KSG524258 LCC524258 LLY524258 LVU524258 MFQ524258 MPM524258 MZI524258 NJE524258 NTA524258 OCW524258 OMS524258 OWO524258 PGK524258 PQG524258 QAC524258 QJY524258 QTU524258 RDQ524258 RNM524258 RXI524258 SHE524258 SRA524258 TAW524258 TKS524258 TUO524258 UEK524258 UOG524258 UYC524258 VHY524258 VRU524258 WBQ524258 WLM524258 WVI524258 A589794 IW589794 SS589794 ACO589794 AMK589794 AWG589794 BGC589794 BPY589794 BZU589794 CJQ589794 CTM589794 DDI589794 DNE589794 DXA589794 EGW589794 EQS589794 FAO589794 FKK589794 FUG589794 GEC589794 GNY589794 GXU589794 HHQ589794 HRM589794 IBI589794 ILE589794 IVA589794 JEW589794 JOS589794 JYO589794 KIK589794 KSG589794 LCC589794 LLY589794 LVU589794 MFQ589794 MPM589794 MZI589794 NJE589794 NTA589794 OCW589794 OMS589794 OWO589794 PGK589794 PQG589794 QAC589794 QJY589794 QTU589794 RDQ589794 RNM589794 RXI589794 SHE589794 SRA589794 TAW589794 TKS589794 TUO589794 UEK589794 UOG589794 UYC589794 VHY589794 VRU589794 WBQ589794 WLM589794 WVI589794 A655330 IW655330 SS655330 ACO655330 AMK655330 AWG655330 BGC655330 BPY655330 BZU655330 CJQ655330 CTM655330 DDI655330 DNE655330 DXA655330 EGW655330 EQS655330 FAO655330 FKK655330 FUG655330 GEC655330 GNY655330 GXU655330 HHQ655330 HRM655330 IBI655330 ILE655330 IVA655330 JEW655330 JOS655330 JYO655330 KIK655330 KSG655330 LCC655330 LLY655330 LVU655330 MFQ655330 MPM655330 MZI655330 NJE655330 NTA655330 OCW655330 OMS655330 OWO655330 PGK655330 PQG655330 QAC655330 QJY655330 QTU655330 RDQ655330 RNM655330 RXI655330 SHE655330 SRA655330 TAW655330 TKS655330 TUO655330 UEK655330 UOG655330 UYC655330 VHY655330 VRU655330 WBQ655330 WLM655330 WVI655330 A720866 IW720866 SS720866 ACO720866 AMK720866 AWG720866 BGC720866 BPY720866 BZU720866 CJQ720866 CTM720866 DDI720866 DNE720866 DXA720866 EGW720866 EQS720866 FAO720866 FKK720866 FUG720866 GEC720866 GNY720866 GXU720866 HHQ720866 HRM720866 IBI720866 ILE720866 IVA720866 JEW720866 JOS720866 JYO720866 KIK720866 KSG720866 LCC720866 LLY720866 LVU720866 MFQ720866 MPM720866 MZI720866 NJE720866 NTA720866 OCW720866 OMS720866 OWO720866 PGK720866 PQG720866 QAC720866 QJY720866 QTU720866 RDQ720866 RNM720866 RXI720866 SHE720866 SRA720866 TAW720866 TKS720866 TUO720866 UEK720866 UOG720866 UYC720866 VHY720866 VRU720866 WBQ720866 WLM720866 WVI720866 A786402 IW786402 SS786402 ACO786402 AMK786402 AWG786402 BGC786402 BPY786402 BZU786402 CJQ786402 CTM786402 DDI786402 DNE786402 DXA786402 EGW786402 EQS786402 FAO786402 FKK786402 FUG786402 GEC786402 GNY786402 GXU786402 HHQ786402 HRM786402 IBI786402 ILE786402 IVA786402 JEW786402 JOS786402 JYO786402 KIK786402 KSG786402 LCC786402 LLY786402 LVU786402 MFQ786402 MPM786402 MZI786402 NJE786402 NTA786402 OCW786402 OMS786402 OWO786402 PGK786402 PQG786402 QAC786402 QJY786402 QTU786402 RDQ786402 RNM786402 RXI786402 SHE786402 SRA786402 TAW786402 TKS786402 TUO786402 UEK786402 UOG786402 UYC786402 VHY786402 VRU786402 WBQ786402 WLM786402 WVI786402 A851938 IW851938 SS851938 ACO851938 AMK851938 AWG851938 BGC851938 BPY851938 BZU851938 CJQ851938 CTM851938 DDI851938 DNE851938 DXA851938 EGW851938 EQS851938 FAO851938 FKK851938 FUG851938 GEC851938 GNY851938 GXU851938 HHQ851938 HRM851938 IBI851938 ILE851938 IVA851938 JEW851938 JOS851938 JYO851938 KIK851938 KSG851938 LCC851938 LLY851938 LVU851938 MFQ851938 MPM851938 MZI851938 NJE851938 NTA851938 OCW851938 OMS851938 OWO851938 PGK851938 PQG851938 QAC851938 QJY851938 QTU851938 RDQ851938 RNM851938 RXI851938 SHE851938 SRA851938 TAW851938 TKS851938 TUO851938 UEK851938 UOG851938 UYC851938 VHY851938 VRU851938 WBQ851938 WLM851938 WVI851938 A917474 IW917474 SS917474 ACO917474 AMK917474 AWG917474 BGC917474 BPY917474 BZU917474 CJQ917474 CTM917474 DDI917474 DNE917474 DXA917474 EGW917474 EQS917474 FAO917474 FKK917474 FUG917474 GEC917474 GNY917474 GXU917474 HHQ917474 HRM917474 IBI917474 ILE917474 IVA917474 JEW917474 JOS917474 JYO917474 KIK917474 KSG917474 LCC917474 LLY917474 LVU917474 MFQ917474 MPM917474 MZI917474 NJE917474 NTA917474 OCW917474 OMS917474 OWO917474 PGK917474 PQG917474 QAC917474 QJY917474 QTU917474 RDQ917474 RNM917474 RXI917474 SHE917474 SRA917474 TAW917474 TKS917474 TUO917474 UEK917474 UOG917474 UYC917474 VHY917474 VRU917474 WBQ917474 WLM917474 WVI917474 A983010 IW983010 SS983010 ACO983010 AMK983010 AWG983010 BGC983010 BPY983010 BZU983010 CJQ983010 CTM983010 DDI983010 DNE983010 DXA983010 EGW983010 EQS983010 FAO983010 FKK983010 FUG983010 GEC983010 GNY983010 GXU983010 HHQ983010 HRM983010 IBI983010 ILE983010 IVA983010 JEW983010 JOS983010 JYO983010 KIK983010 KSG983010 LCC983010 LLY983010 LVU983010 MFQ983010 MPM983010 MZI983010 NJE983010 NTA983010 OCW983010 OMS983010 OWO983010 PGK983010 PQG983010 QAC983010 QJY983010 QTU983010 RDQ983010 RNM983010 RXI983010 SHE983010 SRA983010 TAW983010 TKS983010 TUO983010 UEK983010 UOG983010 UYC983010 VHY983010 VRU983010 WBQ983010 WLM983010 WVI983010 Q7:Q9 JM7:JM9 TI7:TI9 ADE7:ADE9 ANA7:ANA9 AWW7:AWW9 BGS7:BGS9 BQO7:BQO9 CAK7:CAK9 CKG7:CKG9 CUC7:CUC9 DDY7:DDY9 DNU7:DNU9 DXQ7:DXQ9 EHM7:EHM9 ERI7:ERI9 FBE7:FBE9 FLA7:FLA9 FUW7:FUW9 GES7:GES9 GOO7:GOO9 GYK7:GYK9 HIG7:HIG9 HSC7:HSC9 IBY7:IBY9 ILU7:ILU9 IVQ7:IVQ9 JFM7:JFM9 JPI7:JPI9 JZE7:JZE9 KJA7:KJA9 KSW7:KSW9 LCS7:LCS9 LMO7:LMO9 LWK7:LWK9 MGG7:MGG9 MQC7:MQC9 MZY7:MZY9 NJU7:NJU9 NTQ7:NTQ9 ODM7:ODM9 ONI7:ONI9 OXE7:OXE9 PHA7:PHA9 PQW7:PQW9 QAS7:QAS9 QKO7:QKO9 QUK7:QUK9 REG7:REG9 ROC7:ROC9 RXY7:RXY9 SHU7:SHU9 SRQ7:SRQ9 TBM7:TBM9 TLI7:TLI9 TVE7:TVE9 UFA7:UFA9 UOW7:UOW9 UYS7:UYS9 VIO7:VIO9 VSK7:VSK9 WCG7:WCG9 WMC7:WMC9 WVY7:WVY9 Q65543:Q65545 JM65543:JM65545 TI65543:TI65545 ADE65543:ADE65545 ANA65543:ANA65545 AWW65543:AWW65545 BGS65543:BGS65545 BQO65543:BQO65545 CAK65543:CAK65545 CKG65543:CKG65545 CUC65543:CUC65545 DDY65543:DDY65545 DNU65543:DNU65545 DXQ65543:DXQ65545 EHM65543:EHM65545 ERI65543:ERI65545 FBE65543:FBE65545 FLA65543:FLA65545 FUW65543:FUW65545 GES65543:GES65545 GOO65543:GOO65545 GYK65543:GYK65545 HIG65543:HIG65545 HSC65543:HSC65545 IBY65543:IBY65545 ILU65543:ILU65545 IVQ65543:IVQ65545 JFM65543:JFM65545 JPI65543:JPI65545 JZE65543:JZE65545 KJA65543:KJA65545 KSW65543:KSW65545 LCS65543:LCS65545 LMO65543:LMO65545 LWK65543:LWK65545 MGG65543:MGG65545 MQC65543:MQC65545 MZY65543:MZY65545 NJU65543:NJU65545 NTQ65543:NTQ65545 ODM65543:ODM65545 ONI65543:ONI65545 OXE65543:OXE65545 PHA65543:PHA65545 PQW65543:PQW65545 QAS65543:QAS65545 QKO65543:QKO65545 QUK65543:QUK65545 REG65543:REG65545 ROC65543:ROC65545 RXY65543:RXY65545 SHU65543:SHU65545 SRQ65543:SRQ65545 TBM65543:TBM65545 TLI65543:TLI65545 TVE65543:TVE65545 UFA65543:UFA65545 UOW65543:UOW65545 UYS65543:UYS65545 VIO65543:VIO65545 VSK65543:VSK65545 WCG65543:WCG65545 WMC65543:WMC65545 WVY65543:WVY65545 Q131079:Q131081 JM131079:JM131081 TI131079:TI131081 ADE131079:ADE131081 ANA131079:ANA131081 AWW131079:AWW131081 BGS131079:BGS131081 BQO131079:BQO131081 CAK131079:CAK131081 CKG131079:CKG131081 CUC131079:CUC131081 DDY131079:DDY131081 DNU131079:DNU131081 DXQ131079:DXQ131081 EHM131079:EHM131081 ERI131079:ERI131081 FBE131079:FBE131081 FLA131079:FLA131081 FUW131079:FUW131081 GES131079:GES131081 GOO131079:GOO131081 GYK131079:GYK131081 HIG131079:HIG131081 HSC131079:HSC131081 IBY131079:IBY131081 ILU131079:ILU131081 IVQ131079:IVQ131081 JFM131079:JFM131081 JPI131079:JPI131081 JZE131079:JZE131081 KJA131079:KJA131081 KSW131079:KSW131081 LCS131079:LCS131081 LMO131079:LMO131081 LWK131079:LWK131081 MGG131079:MGG131081 MQC131079:MQC131081 MZY131079:MZY131081 NJU131079:NJU131081 NTQ131079:NTQ131081 ODM131079:ODM131081 ONI131079:ONI131081 OXE131079:OXE131081 PHA131079:PHA131081 PQW131079:PQW131081 QAS131079:QAS131081 QKO131079:QKO131081 QUK131079:QUK131081 REG131079:REG131081 ROC131079:ROC131081 RXY131079:RXY131081 SHU131079:SHU131081 SRQ131079:SRQ131081 TBM131079:TBM131081 TLI131079:TLI131081 TVE131079:TVE131081 UFA131079:UFA131081 UOW131079:UOW131081 UYS131079:UYS131081 VIO131079:VIO131081 VSK131079:VSK131081 WCG131079:WCG131081 WMC131079:WMC131081 WVY131079:WVY131081 Q196615:Q196617 JM196615:JM196617 TI196615:TI196617 ADE196615:ADE196617 ANA196615:ANA196617 AWW196615:AWW196617 BGS196615:BGS196617 BQO196615:BQO196617 CAK196615:CAK196617 CKG196615:CKG196617 CUC196615:CUC196617 DDY196615:DDY196617 DNU196615:DNU196617 DXQ196615:DXQ196617 EHM196615:EHM196617 ERI196615:ERI196617 FBE196615:FBE196617 FLA196615:FLA196617 FUW196615:FUW196617 GES196615:GES196617 GOO196615:GOO196617 GYK196615:GYK196617 HIG196615:HIG196617 HSC196615:HSC196617 IBY196615:IBY196617 ILU196615:ILU196617 IVQ196615:IVQ196617 JFM196615:JFM196617 JPI196615:JPI196617 JZE196615:JZE196617 KJA196615:KJA196617 KSW196615:KSW196617 LCS196615:LCS196617 LMO196615:LMO196617 LWK196615:LWK196617 MGG196615:MGG196617 MQC196615:MQC196617 MZY196615:MZY196617 NJU196615:NJU196617 NTQ196615:NTQ196617 ODM196615:ODM196617 ONI196615:ONI196617 OXE196615:OXE196617 PHA196615:PHA196617 PQW196615:PQW196617 QAS196615:QAS196617 QKO196615:QKO196617 QUK196615:QUK196617 REG196615:REG196617 ROC196615:ROC196617 RXY196615:RXY196617 SHU196615:SHU196617 SRQ196615:SRQ196617 TBM196615:TBM196617 TLI196615:TLI196617 TVE196615:TVE196617 UFA196615:UFA196617 UOW196615:UOW196617 UYS196615:UYS196617 VIO196615:VIO196617 VSK196615:VSK196617 WCG196615:WCG196617 WMC196615:WMC196617 WVY196615:WVY196617 Q262151:Q262153 JM262151:JM262153 TI262151:TI262153 ADE262151:ADE262153 ANA262151:ANA262153 AWW262151:AWW262153 BGS262151:BGS262153 BQO262151:BQO262153 CAK262151:CAK262153 CKG262151:CKG262153 CUC262151:CUC262153 DDY262151:DDY262153 DNU262151:DNU262153 DXQ262151:DXQ262153 EHM262151:EHM262153 ERI262151:ERI262153 FBE262151:FBE262153 FLA262151:FLA262153 FUW262151:FUW262153 GES262151:GES262153 GOO262151:GOO262153 GYK262151:GYK262153 HIG262151:HIG262153 HSC262151:HSC262153 IBY262151:IBY262153 ILU262151:ILU262153 IVQ262151:IVQ262153 JFM262151:JFM262153 JPI262151:JPI262153 JZE262151:JZE262153 KJA262151:KJA262153 KSW262151:KSW262153 LCS262151:LCS262153 LMO262151:LMO262153 LWK262151:LWK262153 MGG262151:MGG262153 MQC262151:MQC262153 MZY262151:MZY262153 NJU262151:NJU262153 NTQ262151:NTQ262153 ODM262151:ODM262153 ONI262151:ONI262153 OXE262151:OXE262153 PHA262151:PHA262153 PQW262151:PQW262153 QAS262151:QAS262153 QKO262151:QKO262153 QUK262151:QUK262153 REG262151:REG262153 ROC262151:ROC262153 RXY262151:RXY262153 SHU262151:SHU262153 SRQ262151:SRQ262153 TBM262151:TBM262153 TLI262151:TLI262153 TVE262151:TVE262153 UFA262151:UFA262153 UOW262151:UOW262153 UYS262151:UYS262153 VIO262151:VIO262153 VSK262151:VSK262153 WCG262151:WCG262153 WMC262151:WMC262153 WVY262151:WVY262153 Q327687:Q327689 JM327687:JM327689 TI327687:TI327689 ADE327687:ADE327689 ANA327687:ANA327689 AWW327687:AWW327689 BGS327687:BGS327689 BQO327687:BQO327689 CAK327687:CAK327689 CKG327687:CKG327689 CUC327687:CUC327689 DDY327687:DDY327689 DNU327687:DNU327689 DXQ327687:DXQ327689 EHM327687:EHM327689 ERI327687:ERI327689 FBE327687:FBE327689 FLA327687:FLA327689 FUW327687:FUW327689 GES327687:GES327689 GOO327687:GOO327689 GYK327687:GYK327689 HIG327687:HIG327689 HSC327687:HSC327689 IBY327687:IBY327689 ILU327687:ILU327689 IVQ327687:IVQ327689 JFM327687:JFM327689 JPI327687:JPI327689 JZE327687:JZE327689 KJA327687:KJA327689 KSW327687:KSW327689 LCS327687:LCS327689 LMO327687:LMO327689 LWK327687:LWK327689 MGG327687:MGG327689 MQC327687:MQC327689 MZY327687:MZY327689 NJU327687:NJU327689 NTQ327687:NTQ327689 ODM327687:ODM327689 ONI327687:ONI327689 OXE327687:OXE327689 PHA327687:PHA327689 PQW327687:PQW327689 QAS327687:QAS327689 QKO327687:QKO327689 QUK327687:QUK327689 REG327687:REG327689 ROC327687:ROC327689 RXY327687:RXY327689 SHU327687:SHU327689 SRQ327687:SRQ327689 TBM327687:TBM327689 TLI327687:TLI327689 TVE327687:TVE327689 UFA327687:UFA327689 UOW327687:UOW327689 UYS327687:UYS327689 VIO327687:VIO327689 VSK327687:VSK327689 WCG327687:WCG327689 WMC327687:WMC327689 WVY327687:WVY327689 Q393223:Q393225 JM393223:JM393225 TI393223:TI393225 ADE393223:ADE393225 ANA393223:ANA393225 AWW393223:AWW393225 BGS393223:BGS393225 BQO393223:BQO393225 CAK393223:CAK393225 CKG393223:CKG393225 CUC393223:CUC393225 DDY393223:DDY393225 DNU393223:DNU393225 DXQ393223:DXQ393225 EHM393223:EHM393225 ERI393223:ERI393225 FBE393223:FBE393225 FLA393223:FLA393225 FUW393223:FUW393225 GES393223:GES393225 GOO393223:GOO393225 GYK393223:GYK393225 HIG393223:HIG393225 HSC393223:HSC393225 IBY393223:IBY393225 ILU393223:ILU393225 IVQ393223:IVQ393225 JFM393223:JFM393225 JPI393223:JPI393225 JZE393223:JZE393225 KJA393223:KJA393225 KSW393223:KSW393225 LCS393223:LCS393225 LMO393223:LMO393225 LWK393223:LWK393225 MGG393223:MGG393225 MQC393223:MQC393225 MZY393223:MZY393225 NJU393223:NJU393225 NTQ393223:NTQ393225 ODM393223:ODM393225 ONI393223:ONI393225 OXE393223:OXE393225 PHA393223:PHA393225 PQW393223:PQW393225 QAS393223:QAS393225 QKO393223:QKO393225 QUK393223:QUK393225 REG393223:REG393225 ROC393223:ROC393225 RXY393223:RXY393225 SHU393223:SHU393225 SRQ393223:SRQ393225 TBM393223:TBM393225 TLI393223:TLI393225 TVE393223:TVE393225 UFA393223:UFA393225 UOW393223:UOW393225 UYS393223:UYS393225 VIO393223:VIO393225 VSK393223:VSK393225 WCG393223:WCG393225 WMC393223:WMC393225 WVY393223:WVY393225 Q458759:Q458761 JM458759:JM458761 TI458759:TI458761 ADE458759:ADE458761 ANA458759:ANA458761 AWW458759:AWW458761 BGS458759:BGS458761 BQO458759:BQO458761 CAK458759:CAK458761 CKG458759:CKG458761 CUC458759:CUC458761 DDY458759:DDY458761 DNU458759:DNU458761 DXQ458759:DXQ458761 EHM458759:EHM458761 ERI458759:ERI458761 FBE458759:FBE458761 FLA458759:FLA458761 FUW458759:FUW458761 GES458759:GES458761 GOO458759:GOO458761 GYK458759:GYK458761 HIG458759:HIG458761 HSC458759:HSC458761 IBY458759:IBY458761 ILU458759:ILU458761 IVQ458759:IVQ458761 JFM458759:JFM458761 JPI458759:JPI458761 JZE458759:JZE458761 KJA458759:KJA458761 KSW458759:KSW458761 LCS458759:LCS458761 LMO458759:LMO458761 LWK458759:LWK458761 MGG458759:MGG458761 MQC458759:MQC458761 MZY458759:MZY458761 NJU458759:NJU458761 NTQ458759:NTQ458761 ODM458759:ODM458761 ONI458759:ONI458761 OXE458759:OXE458761 PHA458759:PHA458761 PQW458759:PQW458761 QAS458759:QAS458761 QKO458759:QKO458761 QUK458759:QUK458761 REG458759:REG458761 ROC458759:ROC458761 RXY458759:RXY458761 SHU458759:SHU458761 SRQ458759:SRQ458761 TBM458759:TBM458761 TLI458759:TLI458761 TVE458759:TVE458761 UFA458759:UFA458761 UOW458759:UOW458761 UYS458759:UYS458761 VIO458759:VIO458761 VSK458759:VSK458761 WCG458759:WCG458761 WMC458759:WMC458761 WVY458759:WVY458761 Q524295:Q524297 JM524295:JM524297 TI524295:TI524297 ADE524295:ADE524297 ANA524295:ANA524297 AWW524295:AWW524297 BGS524295:BGS524297 BQO524295:BQO524297 CAK524295:CAK524297 CKG524295:CKG524297 CUC524295:CUC524297 DDY524295:DDY524297 DNU524295:DNU524297 DXQ524295:DXQ524297 EHM524295:EHM524297 ERI524295:ERI524297 FBE524295:FBE524297 FLA524295:FLA524297 FUW524295:FUW524297 GES524295:GES524297 GOO524295:GOO524297 GYK524295:GYK524297 HIG524295:HIG524297 HSC524295:HSC524297 IBY524295:IBY524297 ILU524295:ILU524297 IVQ524295:IVQ524297 JFM524295:JFM524297 JPI524295:JPI524297 JZE524295:JZE524297 KJA524295:KJA524297 KSW524295:KSW524297 LCS524295:LCS524297 LMO524295:LMO524297 LWK524295:LWK524297 MGG524295:MGG524297 MQC524295:MQC524297 MZY524295:MZY524297 NJU524295:NJU524297 NTQ524295:NTQ524297 ODM524295:ODM524297 ONI524295:ONI524297 OXE524295:OXE524297 PHA524295:PHA524297 PQW524295:PQW524297 QAS524295:QAS524297 QKO524295:QKO524297 QUK524295:QUK524297 REG524295:REG524297 ROC524295:ROC524297 RXY524295:RXY524297 SHU524295:SHU524297 SRQ524295:SRQ524297 TBM524295:TBM524297 TLI524295:TLI524297 TVE524295:TVE524297 UFA524295:UFA524297 UOW524295:UOW524297 UYS524295:UYS524297 VIO524295:VIO524297 VSK524295:VSK524297 WCG524295:WCG524297 WMC524295:WMC524297 WVY524295:WVY524297 Q589831:Q589833 JM589831:JM589833 TI589831:TI589833 ADE589831:ADE589833 ANA589831:ANA589833 AWW589831:AWW589833 BGS589831:BGS589833 BQO589831:BQO589833 CAK589831:CAK589833 CKG589831:CKG589833 CUC589831:CUC589833 DDY589831:DDY589833 DNU589831:DNU589833 DXQ589831:DXQ589833 EHM589831:EHM589833 ERI589831:ERI589833 FBE589831:FBE589833 FLA589831:FLA589833 FUW589831:FUW589833 GES589831:GES589833 GOO589831:GOO589833 GYK589831:GYK589833 HIG589831:HIG589833 HSC589831:HSC589833 IBY589831:IBY589833 ILU589831:ILU589833 IVQ589831:IVQ589833 JFM589831:JFM589833 JPI589831:JPI589833 JZE589831:JZE589833 KJA589831:KJA589833 KSW589831:KSW589833 LCS589831:LCS589833 LMO589831:LMO589833 LWK589831:LWK589833 MGG589831:MGG589833 MQC589831:MQC589833 MZY589831:MZY589833 NJU589831:NJU589833 NTQ589831:NTQ589833 ODM589831:ODM589833 ONI589831:ONI589833 OXE589831:OXE589833 PHA589831:PHA589833 PQW589831:PQW589833 QAS589831:QAS589833 QKO589831:QKO589833 QUK589831:QUK589833 REG589831:REG589833 ROC589831:ROC589833 RXY589831:RXY589833 SHU589831:SHU589833 SRQ589831:SRQ589833 TBM589831:TBM589833 TLI589831:TLI589833 TVE589831:TVE589833 UFA589831:UFA589833 UOW589831:UOW589833 UYS589831:UYS589833 VIO589831:VIO589833 VSK589831:VSK589833 WCG589831:WCG589833 WMC589831:WMC589833 WVY589831:WVY589833 Q655367:Q655369 JM655367:JM655369 TI655367:TI655369 ADE655367:ADE655369 ANA655367:ANA655369 AWW655367:AWW655369 BGS655367:BGS655369 BQO655367:BQO655369 CAK655367:CAK655369 CKG655367:CKG655369 CUC655367:CUC655369 DDY655367:DDY655369 DNU655367:DNU655369 DXQ655367:DXQ655369 EHM655367:EHM655369 ERI655367:ERI655369 FBE655367:FBE655369 FLA655367:FLA655369 FUW655367:FUW655369 GES655367:GES655369 GOO655367:GOO655369 GYK655367:GYK655369 HIG655367:HIG655369 HSC655367:HSC655369 IBY655367:IBY655369 ILU655367:ILU655369 IVQ655367:IVQ655369 JFM655367:JFM655369 JPI655367:JPI655369 JZE655367:JZE655369 KJA655367:KJA655369 KSW655367:KSW655369 LCS655367:LCS655369 LMO655367:LMO655369 LWK655367:LWK655369 MGG655367:MGG655369 MQC655367:MQC655369 MZY655367:MZY655369 NJU655367:NJU655369 NTQ655367:NTQ655369 ODM655367:ODM655369 ONI655367:ONI655369 OXE655367:OXE655369 PHA655367:PHA655369 PQW655367:PQW655369 QAS655367:QAS655369 QKO655367:QKO655369 QUK655367:QUK655369 REG655367:REG655369 ROC655367:ROC655369 RXY655367:RXY655369 SHU655367:SHU655369 SRQ655367:SRQ655369 TBM655367:TBM655369 TLI655367:TLI655369 TVE655367:TVE655369 UFA655367:UFA655369 UOW655367:UOW655369 UYS655367:UYS655369 VIO655367:VIO655369 VSK655367:VSK655369 WCG655367:WCG655369 WMC655367:WMC655369 WVY655367:WVY655369 Q720903:Q720905 JM720903:JM720905 TI720903:TI720905 ADE720903:ADE720905 ANA720903:ANA720905 AWW720903:AWW720905 BGS720903:BGS720905 BQO720903:BQO720905 CAK720903:CAK720905 CKG720903:CKG720905 CUC720903:CUC720905 DDY720903:DDY720905 DNU720903:DNU720905 DXQ720903:DXQ720905 EHM720903:EHM720905 ERI720903:ERI720905 FBE720903:FBE720905 FLA720903:FLA720905 FUW720903:FUW720905 GES720903:GES720905 GOO720903:GOO720905 GYK720903:GYK720905 HIG720903:HIG720905 HSC720903:HSC720905 IBY720903:IBY720905 ILU720903:ILU720905 IVQ720903:IVQ720905 JFM720903:JFM720905 JPI720903:JPI720905 JZE720903:JZE720905 KJA720903:KJA720905 KSW720903:KSW720905 LCS720903:LCS720905 LMO720903:LMO720905 LWK720903:LWK720905 MGG720903:MGG720905 MQC720903:MQC720905 MZY720903:MZY720905 NJU720903:NJU720905 NTQ720903:NTQ720905 ODM720903:ODM720905 ONI720903:ONI720905 OXE720903:OXE720905 PHA720903:PHA720905 PQW720903:PQW720905 QAS720903:QAS720905 QKO720903:QKO720905 QUK720903:QUK720905 REG720903:REG720905 ROC720903:ROC720905 RXY720903:RXY720905 SHU720903:SHU720905 SRQ720903:SRQ720905 TBM720903:TBM720905 TLI720903:TLI720905 TVE720903:TVE720905 UFA720903:UFA720905 UOW720903:UOW720905 UYS720903:UYS720905 VIO720903:VIO720905 VSK720903:VSK720905 WCG720903:WCG720905 WMC720903:WMC720905 WVY720903:WVY720905 Q786439:Q786441 JM786439:JM786441 TI786439:TI786441 ADE786439:ADE786441 ANA786439:ANA786441 AWW786439:AWW786441 BGS786439:BGS786441 BQO786439:BQO786441 CAK786439:CAK786441 CKG786439:CKG786441 CUC786439:CUC786441 DDY786439:DDY786441 DNU786439:DNU786441 DXQ786439:DXQ786441 EHM786439:EHM786441 ERI786439:ERI786441 FBE786439:FBE786441 FLA786439:FLA786441 FUW786439:FUW786441 GES786439:GES786441 GOO786439:GOO786441 GYK786439:GYK786441 HIG786439:HIG786441 HSC786439:HSC786441 IBY786439:IBY786441 ILU786439:ILU786441 IVQ786439:IVQ786441 JFM786439:JFM786441 JPI786439:JPI786441 JZE786439:JZE786441 KJA786439:KJA786441 KSW786439:KSW786441 LCS786439:LCS786441 LMO786439:LMO786441 LWK786439:LWK786441 MGG786439:MGG786441 MQC786439:MQC786441 MZY786439:MZY786441 NJU786439:NJU786441 NTQ786439:NTQ786441 ODM786439:ODM786441 ONI786439:ONI786441 OXE786439:OXE786441 PHA786439:PHA786441 PQW786439:PQW786441 QAS786439:QAS786441 QKO786439:QKO786441 QUK786439:QUK786441 REG786439:REG786441 ROC786439:ROC786441 RXY786439:RXY786441 SHU786439:SHU786441 SRQ786439:SRQ786441 TBM786439:TBM786441 TLI786439:TLI786441 TVE786439:TVE786441 UFA786439:UFA786441 UOW786439:UOW786441 UYS786439:UYS786441 VIO786439:VIO786441 VSK786439:VSK786441 WCG786439:WCG786441 WMC786439:WMC786441 WVY786439:WVY786441 Q851975:Q851977 JM851975:JM851977 TI851975:TI851977 ADE851975:ADE851977 ANA851975:ANA851977 AWW851975:AWW851977 BGS851975:BGS851977 BQO851975:BQO851977 CAK851975:CAK851977 CKG851975:CKG851977 CUC851975:CUC851977 DDY851975:DDY851977 DNU851975:DNU851977 DXQ851975:DXQ851977 EHM851975:EHM851977 ERI851975:ERI851977 FBE851975:FBE851977 FLA851975:FLA851977 FUW851975:FUW851977 GES851975:GES851977 GOO851975:GOO851977 GYK851975:GYK851977 HIG851975:HIG851977 HSC851975:HSC851977 IBY851975:IBY851977 ILU851975:ILU851977 IVQ851975:IVQ851977 JFM851975:JFM851977 JPI851975:JPI851977 JZE851975:JZE851977 KJA851975:KJA851977 KSW851975:KSW851977 LCS851975:LCS851977 LMO851975:LMO851977 LWK851975:LWK851977 MGG851975:MGG851977 MQC851975:MQC851977 MZY851975:MZY851977 NJU851975:NJU851977 NTQ851975:NTQ851977 ODM851975:ODM851977 ONI851975:ONI851977 OXE851975:OXE851977 PHA851975:PHA851977 PQW851975:PQW851977 QAS851975:QAS851977 QKO851975:QKO851977 QUK851975:QUK851977 REG851975:REG851977 ROC851975:ROC851977 RXY851975:RXY851977 SHU851975:SHU851977 SRQ851975:SRQ851977 TBM851975:TBM851977 TLI851975:TLI851977 TVE851975:TVE851977 UFA851975:UFA851977 UOW851975:UOW851977 UYS851975:UYS851977 VIO851975:VIO851977 VSK851975:VSK851977 WCG851975:WCG851977 WMC851975:WMC851977 WVY851975:WVY851977 Q917511:Q917513 JM917511:JM917513 TI917511:TI917513 ADE917511:ADE917513 ANA917511:ANA917513 AWW917511:AWW917513 BGS917511:BGS917513 BQO917511:BQO917513 CAK917511:CAK917513 CKG917511:CKG917513 CUC917511:CUC917513 DDY917511:DDY917513 DNU917511:DNU917513 DXQ917511:DXQ917513 EHM917511:EHM917513 ERI917511:ERI917513 FBE917511:FBE917513 FLA917511:FLA917513 FUW917511:FUW917513 GES917511:GES917513 GOO917511:GOO917513 GYK917511:GYK917513 HIG917511:HIG917513 HSC917511:HSC917513 IBY917511:IBY917513 ILU917511:ILU917513 IVQ917511:IVQ917513 JFM917511:JFM917513 JPI917511:JPI917513 JZE917511:JZE917513 KJA917511:KJA917513 KSW917511:KSW917513 LCS917511:LCS917513 LMO917511:LMO917513 LWK917511:LWK917513 MGG917511:MGG917513 MQC917511:MQC917513 MZY917511:MZY917513 NJU917511:NJU917513 NTQ917511:NTQ917513 ODM917511:ODM917513 ONI917511:ONI917513 OXE917511:OXE917513 PHA917511:PHA917513 PQW917511:PQW917513 QAS917511:QAS917513 QKO917511:QKO917513 QUK917511:QUK917513 REG917511:REG917513 ROC917511:ROC917513 RXY917511:RXY917513 SHU917511:SHU917513 SRQ917511:SRQ917513 TBM917511:TBM917513 TLI917511:TLI917513 TVE917511:TVE917513 UFA917511:UFA917513 UOW917511:UOW917513 UYS917511:UYS917513 VIO917511:VIO917513 VSK917511:VSK917513 WCG917511:WCG917513 WMC917511:WMC917513 WVY917511:WVY917513 Q983047:Q983049 JM983047:JM983049 TI983047:TI983049 ADE983047:ADE983049 ANA983047:ANA983049 AWW983047:AWW983049 BGS983047:BGS983049 BQO983047:BQO983049 CAK983047:CAK983049 CKG983047:CKG983049 CUC983047:CUC983049 DDY983047:DDY983049 DNU983047:DNU983049 DXQ983047:DXQ983049 EHM983047:EHM983049 ERI983047:ERI983049 FBE983047:FBE983049 FLA983047:FLA983049 FUW983047:FUW983049 GES983047:GES983049 GOO983047:GOO983049 GYK983047:GYK983049 HIG983047:HIG983049 HSC983047:HSC983049 IBY983047:IBY983049 ILU983047:ILU983049 IVQ983047:IVQ983049 JFM983047:JFM983049 JPI983047:JPI983049 JZE983047:JZE983049 KJA983047:KJA983049 KSW983047:KSW983049 LCS983047:LCS983049 LMO983047:LMO983049 LWK983047:LWK983049 MGG983047:MGG983049 MQC983047:MQC983049 MZY983047:MZY983049 NJU983047:NJU983049 NTQ983047:NTQ983049 ODM983047:ODM983049 ONI983047:ONI983049 OXE983047:OXE983049 PHA983047:PHA983049 PQW983047:PQW983049 QAS983047:QAS983049 QKO983047:QKO983049 QUK983047:QUK983049 REG983047:REG983049 ROC983047:ROC983049 RXY983047:RXY983049 SHU983047:SHU983049 SRQ983047:SRQ983049 TBM983047:TBM983049 TLI983047:TLI983049 TVE983047:TVE983049 UFA983047:UFA983049 UOW983047:UOW983049 UYS983047:UYS983049 VIO983047:VIO983049 VSK983047:VSK983049 WCG983047:WCG983049 WMC983047:WMC983049 WVY983047:WVY983049 I65485 JE65485 TA65485 ACW65485 AMS65485 AWO65485 BGK65485 BQG65485 CAC65485 CJY65485 CTU65485 DDQ65485 DNM65485 DXI65485 EHE65485 ERA65485 FAW65485 FKS65485 FUO65485 GEK65485 GOG65485 GYC65485 HHY65485 HRU65485 IBQ65485 ILM65485 IVI65485 JFE65485 JPA65485 JYW65485 KIS65485 KSO65485 LCK65485 LMG65485 LWC65485 MFY65485 MPU65485 MZQ65485 NJM65485 NTI65485 ODE65485 ONA65485 OWW65485 PGS65485 PQO65485 QAK65485 QKG65485 QUC65485 RDY65485 RNU65485 RXQ65485 SHM65485 SRI65485 TBE65485 TLA65485 TUW65485 UES65485 UOO65485 UYK65485 VIG65485 VSC65485 WBY65485 WLU65485 WVQ65485 I131021 JE131021 TA131021 ACW131021 AMS131021 AWO131021 BGK131021 BQG131021 CAC131021 CJY131021 CTU131021 DDQ131021 DNM131021 DXI131021 EHE131021 ERA131021 FAW131021 FKS131021 FUO131021 GEK131021 GOG131021 GYC131021 HHY131021 HRU131021 IBQ131021 ILM131021 IVI131021 JFE131021 JPA131021 JYW131021 KIS131021 KSO131021 LCK131021 LMG131021 LWC131021 MFY131021 MPU131021 MZQ131021 NJM131021 NTI131021 ODE131021 ONA131021 OWW131021 PGS131021 PQO131021 QAK131021 QKG131021 QUC131021 RDY131021 RNU131021 RXQ131021 SHM131021 SRI131021 TBE131021 TLA131021 TUW131021 UES131021 UOO131021 UYK131021 VIG131021 VSC131021 WBY131021 WLU131021 WVQ131021 I196557 JE196557 TA196557 ACW196557 AMS196557 AWO196557 BGK196557 BQG196557 CAC196557 CJY196557 CTU196557 DDQ196557 DNM196557 DXI196557 EHE196557 ERA196557 FAW196557 FKS196557 FUO196557 GEK196557 GOG196557 GYC196557 HHY196557 HRU196557 IBQ196557 ILM196557 IVI196557 JFE196557 JPA196557 JYW196557 KIS196557 KSO196557 LCK196557 LMG196557 LWC196557 MFY196557 MPU196557 MZQ196557 NJM196557 NTI196557 ODE196557 ONA196557 OWW196557 PGS196557 PQO196557 QAK196557 QKG196557 QUC196557 RDY196557 RNU196557 RXQ196557 SHM196557 SRI196557 TBE196557 TLA196557 TUW196557 UES196557 UOO196557 UYK196557 VIG196557 VSC196557 WBY196557 WLU196557 WVQ196557 I262093 JE262093 TA262093 ACW262093 AMS262093 AWO262093 BGK262093 BQG262093 CAC262093 CJY262093 CTU262093 DDQ262093 DNM262093 DXI262093 EHE262093 ERA262093 FAW262093 FKS262093 FUO262093 GEK262093 GOG262093 GYC262093 HHY262093 HRU262093 IBQ262093 ILM262093 IVI262093 JFE262093 JPA262093 JYW262093 KIS262093 KSO262093 LCK262093 LMG262093 LWC262093 MFY262093 MPU262093 MZQ262093 NJM262093 NTI262093 ODE262093 ONA262093 OWW262093 PGS262093 PQO262093 QAK262093 QKG262093 QUC262093 RDY262093 RNU262093 RXQ262093 SHM262093 SRI262093 TBE262093 TLA262093 TUW262093 UES262093 UOO262093 UYK262093 VIG262093 VSC262093 WBY262093 WLU262093 WVQ262093 I327629 JE327629 TA327629 ACW327629 AMS327629 AWO327629 BGK327629 BQG327629 CAC327629 CJY327629 CTU327629 DDQ327629 DNM327629 DXI327629 EHE327629 ERA327629 FAW327629 FKS327629 FUO327629 GEK327629 GOG327629 GYC327629 HHY327629 HRU327629 IBQ327629 ILM327629 IVI327629 JFE327629 JPA327629 JYW327629 KIS327629 KSO327629 LCK327629 LMG327629 LWC327629 MFY327629 MPU327629 MZQ327629 NJM327629 NTI327629 ODE327629 ONA327629 OWW327629 PGS327629 PQO327629 QAK327629 QKG327629 QUC327629 RDY327629 RNU327629 RXQ327629 SHM327629 SRI327629 TBE327629 TLA327629 TUW327629 UES327629 UOO327629 UYK327629 VIG327629 VSC327629 WBY327629 WLU327629 WVQ327629 I393165 JE393165 TA393165 ACW393165 AMS393165 AWO393165 BGK393165 BQG393165 CAC393165 CJY393165 CTU393165 DDQ393165 DNM393165 DXI393165 EHE393165 ERA393165 FAW393165 FKS393165 FUO393165 GEK393165 GOG393165 GYC393165 HHY393165 HRU393165 IBQ393165 ILM393165 IVI393165 JFE393165 JPA393165 JYW393165 KIS393165 KSO393165 LCK393165 LMG393165 LWC393165 MFY393165 MPU393165 MZQ393165 NJM393165 NTI393165 ODE393165 ONA393165 OWW393165 PGS393165 PQO393165 QAK393165 QKG393165 QUC393165 RDY393165 RNU393165 RXQ393165 SHM393165 SRI393165 TBE393165 TLA393165 TUW393165 UES393165 UOO393165 UYK393165 VIG393165 VSC393165 WBY393165 WLU393165 WVQ393165 I458701 JE458701 TA458701 ACW458701 AMS458701 AWO458701 BGK458701 BQG458701 CAC458701 CJY458701 CTU458701 DDQ458701 DNM458701 DXI458701 EHE458701 ERA458701 FAW458701 FKS458701 FUO458701 GEK458701 GOG458701 GYC458701 HHY458701 HRU458701 IBQ458701 ILM458701 IVI458701 JFE458701 JPA458701 JYW458701 KIS458701 KSO458701 LCK458701 LMG458701 LWC458701 MFY458701 MPU458701 MZQ458701 NJM458701 NTI458701 ODE458701 ONA458701 OWW458701 PGS458701 PQO458701 QAK458701 QKG458701 QUC458701 RDY458701 RNU458701 RXQ458701 SHM458701 SRI458701 TBE458701 TLA458701 TUW458701 UES458701 UOO458701 UYK458701 VIG458701 VSC458701 WBY458701 WLU458701 WVQ458701 I524237 JE524237 TA524237 ACW524237 AMS524237 AWO524237 BGK524237 BQG524237 CAC524237 CJY524237 CTU524237 DDQ524237 DNM524237 DXI524237 EHE524237 ERA524237 FAW524237 FKS524237 FUO524237 GEK524237 GOG524237 GYC524237 HHY524237 HRU524237 IBQ524237 ILM524237 IVI524237 JFE524237 JPA524237 JYW524237 KIS524237 KSO524237 LCK524237 LMG524237 LWC524237 MFY524237 MPU524237 MZQ524237 NJM524237 NTI524237 ODE524237 ONA524237 OWW524237 PGS524237 PQO524237 QAK524237 QKG524237 QUC524237 RDY524237 RNU524237 RXQ524237 SHM524237 SRI524237 TBE524237 TLA524237 TUW524237 UES524237 UOO524237 UYK524237 VIG524237 VSC524237 WBY524237 WLU524237 WVQ524237 I589773 JE589773 TA589773 ACW589773 AMS589773 AWO589773 BGK589773 BQG589773 CAC589773 CJY589773 CTU589773 DDQ589773 DNM589773 DXI589773 EHE589773 ERA589773 FAW589773 FKS589773 FUO589773 GEK589773 GOG589773 GYC589773 HHY589773 HRU589773 IBQ589773 ILM589773 IVI589773 JFE589773 JPA589773 JYW589773 KIS589773 KSO589773 LCK589773 LMG589773 LWC589773 MFY589773 MPU589773 MZQ589773 NJM589773 NTI589773 ODE589773 ONA589773 OWW589773 PGS589773 PQO589773 QAK589773 QKG589773 QUC589773 RDY589773 RNU589773 RXQ589773 SHM589773 SRI589773 TBE589773 TLA589773 TUW589773 UES589773 UOO589773 UYK589773 VIG589773 VSC589773 WBY589773 WLU589773 WVQ589773 I655309 JE655309 TA655309 ACW655309 AMS655309 AWO655309 BGK655309 BQG655309 CAC655309 CJY655309 CTU655309 DDQ655309 DNM655309 DXI655309 EHE655309 ERA655309 FAW655309 FKS655309 FUO655309 GEK655309 GOG655309 GYC655309 HHY655309 HRU655309 IBQ655309 ILM655309 IVI655309 JFE655309 JPA655309 JYW655309 KIS655309 KSO655309 LCK655309 LMG655309 LWC655309 MFY655309 MPU655309 MZQ655309 NJM655309 NTI655309 ODE655309 ONA655309 OWW655309 PGS655309 PQO655309 QAK655309 QKG655309 QUC655309 RDY655309 RNU655309 RXQ655309 SHM655309 SRI655309 TBE655309 TLA655309 TUW655309 UES655309 UOO655309 UYK655309 VIG655309 VSC655309 WBY655309 WLU655309 WVQ655309 I720845 JE720845 TA720845 ACW720845 AMS720845 AWO720845 BGK720845 BQG720845 CAC720845 CJY720845 CTU720845 DDQ720845 DNM720845 DXI720845 EHE720845 ERA720845 FAW720845 FKS720845 FUO720845 GEK720845 GOG720845 GYC720845 HHY720845 HRU720845 IBQ720845 ILM720845 IVI720845 JFE720845 JPA720845 JYW720845 KIS720845 KSO720845 LCK720845 LMG720845 LWC720845 MFY720845 MPU720845 MZQ720845 NJM720845 NTI720845 ODE720845 ONA720845 OWW720845 PGS720845 PQO720845 QAK720845 QKG720845 QUC720845 RDY720845 RNU720845 RXQ720845 SHM720845 SRI720845 TBE720845 TLA720845 TUW720845 UES720845 UOO720845 UYK720845 VIG720845 VSC720845 WBY720845 WLU720845 WVQ720845 I786381 JE786381 TA786381 ACW786381 AMS786381 AWO786381 BGK786381 BQG786381 CAC786381 CJY786381 CTU786381 DDQ786381 DNM786381 DXI786381 EHE786381 ERA786381 FAW786381 FKS786381 FUO786381 GEK786381 GOG786381 GYC786381 HHY786381 HRU786381 IBQ786381 ILM786381 IVI786381 JFE786381 JPA786381 JYW786381 KIS786381 KSO786381 LCK786381 LMG786381 LWC786381 MFY786381 MPU786381 MZQ786381 NJM786381 NTI786381 ODE786381 ONA786381 OWW786381 PGS786381 PQO786381 QAK786381 QKG786381 QUC786381 RDY786381 RNU786381 RXQ786381 SHM786381 SRI786381 TBE786381 TLA786381 TUW786381 UES786381 UOO786381 UYK786381 VIG786381 VSC786381 WBY786381 WLU786381 WVQ786381 I851917 JE851917 TA851917 ACW851917 AMS851917 AWO851917 BGK851917 BQG851917 CAC851917 CJY851917 CTU851917 DDQ851917 DNM851917 DXI851917 EHE851917 ERA851917 FAW851917 FKS851917 FUO851917 GEK851917 GOG851917 GYC851917 HHY851917 HRU851917 IBQ851917 ILM851917 IVI851917 JFE851917 JPA851917 JYW851917 KIS851917 KSO851917 LCK851917 LMG851917 LWC851917 MFY851917 MPU851917 MZQ851917 NJM851917 NTI851917 ODE851917 ONA851917 OWW851917 PGS851917 PQO851917 QAK851917 QKG851917 QUC851917 RDY851917 RNU851917 RXQ851917 SHM851917 SRI851917 TBE851917 TLA851917 TUW851917 UES851917 UOO851917 UYK851917 VIG851917 VSC851917 WBY851917 WLU851917 WVQ851917 I917453 JE917453 TA917453 ACW917453 AMS917453 AWO917453 BGK917453 BQG917453 CAC917453 CJY917453 CTU917453 DDQ917453 DNM917453 DXI917453 EHE917453 ERA917453 FAW917453 FKS917453 FUO917453 GEK917453 GOG917453 GYC917453 HHY917453 HRU917453 IBQ917453 ILM917453 IVI917453 JFE917453 JPA917453 JYW917453 KIS917453 KSO917453 LCK917453 LMG917453 LWC917453 MFY917453 MPU917453 MZQ917453 NJM917453 NTI917453 ODE917453 ONA917453 OWW917453 PGS917453 PQO917453 QAK917453 QKG917453 QUC917453 RDY917453 RNU917453 RXQ917453 SHM917453 SRI917453 TBE917453 TLA917453 TUW917453 UES917453 UOO917453 UYK917453 VIG917453 VSC917453 WBY917453 WLU917453 WVQ917453 I982989 JE982989 TA982989 ACW982989 AMS982989 AWO982989 BGK982989 BQG982989 CAC982989 CJY982989 CTU982989 DDQ982989 DNM982989 DXI982989 EHE982989 ERA982989 FAW982989 FKS982989 FUO982989 GEK982989 GOG982989 GYC982989 HHY982989 HRU982989 IBQ982989 ILM982989 IVI982989 JFE982989 JPA982989 JYW982989 KIS982989 KSO982989 LCK982989 LMG982989 LWC982989 MFY982989 MPU982989 MZQ982989 NJM982989 NTI982989 ODE982989 ONA982989 OWW982989 PGS982989 PQO982989 QAK982989 QKG982989 QUC982989 RDY982989 RNU982989 RXQ982989 SHM982989 SRI982989 TBE982989 TLA982989 TUW982989 UES982989 UOO982989 UYK982989 VIG982989 VSC982989 WBY982989 WLU982989 WVQ982989 L65489 JH65489 TD65489 ACZ65489 AMV65489 AWR65489 BGN65489 BQJ65489 CAF65489 CKB65489 CTX65489 DDT65489 DNP65489 DXL65489 EHH65489 ERD65489 FAZ65489 FKV65489 FUR65489 GEN65489 GOJ65489 GYF65489 HIB65489 HRX65489 IBT65489 ILP65489 IVL65489 JFH65489 JPD65489 JYZ65489 KIV65489 KSR65489 LCN65489 LMJ65489 LWF65489 MGB65489 MPX65489 MZT65489 NJP65489 NTL65489 ODH65489 OND65489 OWZ65489 PGV65489 PQR65489 QAN65489 QKJ65489 QUF65489 REB65489 RNX65489 RXT65489 SHP65489 SRL65489 TBH65489 TLD65489 TUZ65489 UEV65489 UOR65489 UYN65489 VIJ65489 VSF65489 WCB65489 WLX65489 WVT65489 L131025 JH131025 TD131025 ACZ131025 AMV131025 AWR131025 BGN131025 BQJ131025 CAF131025 CKB131025 CTX131025 DDT131025 DNP131025 DXL131025 EHH131025 ERD131025 FAZ131025 FKV131025 FUR131025 GEN131025 GOJ131025 GYF131025 HIB131025 HRX131025 IBT131025 ILP131025 IVL131025 JFH131025 JPD131025 JYZ131025 KIV131025 KSR131025 LCN131025 LMJ131025 LWF131025 MGB131025 MPX131025 MZT131025 NJP131025 NTL131025 ODH131025 OND131025 OWZ131025 PGV131025 PQR131025 QAN131025 QKJ131025 QUF131025 REB131025 RNX131025 RXT131025 SHP131025 SRL131025 TBH131025 TLD131025 TUZ131025 UEV131025 UOR131025 UYN131025 VIJ131025 VSF131025 WCB131025 WLX131025 WVT131025 L196561 JH196561 TD196561 ACZ196561 AMV196561 AWR196561 BGN196561 BQJ196561 CAF196561 CKB196561 CTX196561 DDT196561 DNP196561 DXL196561 EHH196561 ERD196561 FAZ196561 FKV196561 FUR196561 GEN196561 GOJ196561 GYF196561 HIB196561 HRX196561 IBT196561 ILP196561 IVL196561 JFH196561 JPD196561 JYZ196561 KIV196561 KSR196561 LCN196561 LMJ196561 LWF196561 MGB196561 MPX196561 MZT196561 NJP196561 NTL196561 ODH196561 OND196561 OWZ196561 PGV196561 PQR196561 QAN196561 QKJ196561 QUF196561 REB196561 RNX196561 RXT196561 SHP196561 SRL196561 TBH196561 TLD196561 TUZ196561 UEV196561 UOR196561 UYN196561 VIJ196561 VSF196561 WCB196561 WLX196561 WVT196561 L262097 JH262097 TD262097 ACZ262097 AMV262097 AWR262097 BGN262097 BQJ262097 CAF262097 CKB262097 CTX262097 DDT262097 DNP262097 DXL262097 EHH262097 ERD262097 FAZ262097 FKV262097 FUR262097 GEN262097 GOJ262097 GYF262097 HIB262097 HRX262097 IBT262097 ILP262097 IVL262097 JFH262097 JPD262097 JYZ262097 KIV262097 KSR262097 LCN262097 LMJ262097 LWF262097 MGB262097 MPX262097 MZT262097 NJP262097 NTL262097 ODH262097 OND262097 OWZ262097 PGV262097 PQR262097 QAN262097 QKJ262097 QUF262097 REB262097 RNX262097 RXT262097 SHP262097 SRL262097 TBH262097 TLD262097 TUZ262097 UEV262097 UOR262097 UYN262097 VIJ262097 VSF262097 WCB262097 WLX262097 WVT262097 L327633 JH327633 TD327633 ACZ327633 AMV327633 AWR327633 BGN327633 BQJ327633 CAF327633 CKB327633 CTX327633 DDT327633 DNP327633 DXL327633 EHH327633 ERD327633 FAZ327633 FKV327633 FUR327633 GEN327633 GOJ327633 GYF327633 HIB327633 HRX327633 IBT327633 ILP327633 IVL327633 JFH327633 JPD327633 JYZ327633 KIV327633 KSR327633 LCN327633 LMJ327633 LWF327633 MGB327633 MPX327633 MZT327633 NJP327633 NTL327633 ODH327633 OND327633 OWZ327633 PGV327633 PQR327633 QAN327633 QKJ327633 QUF327633 REB327633 RNX327633 RXT327633 SHP327633 SRL327633 TBH327633 TLD327633 TUZ327633 UEV327633 UOR327633 UYN327633 VIJ327633 VSF327633 WCB327633 WLX327633 WVT327633 L393169 JH393169 TD393169 ACZ393169 AMV393169 AWR393169 BGN393169 BQJ393169 CAF393169 CKB393169 CTX393169 DDT393169 DNP393169 DXL393169 EHH393169 ERD393169 FAZ393169 FKV393169 FUR393169 GEN393169 GOJ393169 GYF393169 HIB393169 HRX393169 IBT393169 ILP393169 IVL393169 JFH393169 JPD393169 JYZ393169 KIV393169 KSR393169 LCN393169 LMJ393169 LWF393169 MGB393169 MPX393169 MZT393169 NJP393169 NTL393169 ODH393169 OND393169 OWZ393169 PGV393169 PQR393169 QAN393169 QKJ393169 QUF393169 REB393169 RNX393169 RXT393169 SHP393169 SRL393169 TBH393169 TLD393169 TUZ393169 UEV393169 UOR393169 UYN393169 VIJ393169 VSF393169 WCB393169 WLX393169 WVT393169 L458705 JH458705 TD458705 ACZ458705 AMV458705 AWR458705 BGN458705 BQJ458705 CAF458705 CKB458705 CTX458705 DDT458705 DNP458705 DXL458705 EHH458705 ERD458705 FAZ458705 FKV458705 FUR458705 GEN458705 GOJ458705 GYF458705 HIB458705 HRX458705 IBT458705 ILP458705 IVL458705 JFH458705 JPD458705 JYZ458705 KIV458705 KSR458705 LCN458705 LMJ458705 LWF458705 MGB458705 MPX458705 MZT458705 NJP458705 NTL458705 ODH458705 OND458705 OWZ458705 PGV458705 PQR458705 QAN458705 QKJ458705 QUF458705 REB458705 RNX458705 RXT458705 SHP458705 SRL458705 TBH458705 TLD458705 TUZ458705 UEV458705 UOR458705 UYN458705 VIJ458705 VSF458705 WCB458705 WLX458705 WVT458705 L524241 JH524241 TD524241 ACZ524241 AMV524241 AWR524241 BGN524241 BQJ524241 CAF524241 CKB524241 CTX524241 DDT524241 DNP524241 DXL524241 EHH524241 ERD524241 FAZ524241 FKV524241 FUR524241 GEN524241 GOJ524241 GYF524241 HIB524241 HRX524241 IBT524241 ILP524241 IVL524241 JFH524241 JPD524241 JYZ524241 KIV524241 KSR524241 LCN524241 LMJ524241 LWF524241 MGB524241 MPX524241 MZT524241 NJP524241 NTL524241 ODH524241 OND524241 OWZ524241 PGV524241 PQR524241 QAN524241 QKJ524241 QUF524241 REB524241 RNX524241 RXT524241 SHP524241 SRL524241 TBH524241 TLD524241 TUZ524241 UEV524241 UOR524241 UYN524241 VIJ524241 VSF524241 WCB524241 WLX524241 WVT524241 L589777 JH589777 TD589777 ACZ589777 AMV589777 AWR589777 BGN589777 BQJ589777 CAF589777 CKB589777 CTX589777 DDT589777 DNP589777 DXL589777 EHH589777 ERD589777 FAZ589777 FKV589777 FUR589777 GEN589777 GOJ589777 GYF589777 HIB589777 HRX589777 IBT589777 ILP589777 IVL589777 JFH589777 JPD589777 JYZ589777 KIV589777 KSR589777 LCN589777 LMJ589777 LWF589777 MGB589777 MPX589777 MZT589777 NJP589777 NTL589777 ODH589777 OND589777 OWZ589777 PGV589777 PQR589777 QAN589777 QKJ589777 QUF589777 REB589777 RNX589777 RXT589777 SHP589777 SRL589777 TBH589777 TLD589777 TUZ589777 UEV589777 UOR589777 UYN589777 VIJ589777 VSF589777 WCB589777 WLX589777 WVT589777 L655313 JH655313 TD655313 ACZ655313 AMV655313 AWR655313 BGN655313 BQJ655313 CAF655313 CKB655313 CTX655313 DDT655313 DNP655313 DXL655313 EHH655313 ERD655313 FAZ655313 FKV655313 FUR655313 GEN655313 GOJ655313 GYF655313 HIB655313 HRX655313 IBT655313 ILP655313 IVL655313 JFH655313 JPD655313 JYZ655313 KIV655313 KSR655313 LCN655313 LMJ655313 LWF655313 MGB655313 MPX655313 MZT655313 NJP655313 NTL655313 ODH655313 OND655313 OWZ655313 PGV655313 PQR655313 QAN655313 QKJ655313 QUF655313 REB655313 RNX655313 RXT655313 SHP655313 SRL655313 TBH655313 TLD655313 TUZ655313 UEV655313 UOR655313 UYN655313 VIJ655313 VSF655313 WCB655313 WLX655313 WVT655313 L720849 JH720849 TD720849 ACZ720849 AMV720849 AWR720849 BGN720849 BQJ720849 CAF720849 CKB720849 CTX720849 DDT720849 DNP720849 DXL720849 EHH720849 ERD720849 FAZ720849 FKV720849 FUR720849 GEN720849 GOJ720849 GYF720849 HIB720849 HRX720849 IBT720849 ILP720849 IVL720849 JFH720849 JPD720849 JYZ720849 KIV720849 KSR720849 LCN720849 LMJ720849 LWF720849 MGB720849 MPX720849 MZT720849 NJP720849 NTL720849 ODH720849 OND720849 OWZ720849 PGV720849 PQR720849 QAN720849 QKJ720849 QUF720849 REB720849 RNX720849 RXT720849 SHP720849 SRL720849 TBH720849 TLD720849 TUZ720849 UEV720849 UOR720849 UYN720849 VIJ720849 VSF720849 WCB720849 WLX720849 WVT720849 L786385 JH786385 TD786385 ACZ786385 AMV786385 AWR786385 BGN786385 BQJ786385 CAF786385 CKB786385 CTX786385 DDT786385 DNP786385 DXL786385 EHH786385 ERD786385 FAZ786385 FKV786385 FUR786385 GEN786385 GOJ786385 GYF786385 HIB786385 HRX786385 IBT786385 ILP786385 IVL786385 JFH786385 JPD786385 JYZ786385 KIV786385 KSR786385 LCN786385 LMJ786385 LWF786385 MGB786385 MPX786385 MZT786385 NJP786385 NTL786385 ODH786385 OND786385 OWZ786385 PGV786385 PQR786385 QAN786385 QKJ786385 QUF786385 REB786385 RNX786385 RXT786385 SHP786385 SRL786385 TBH786385 TLD786385 TUZ786385 UEV786385 UOR786385 UYN786385 VIJ786385 VSF786385 WCB786385 WLX786385 WVT786385 L851921 JH851921 TD851921 ACZ851921 AMV851921 AWR851921 BGN851921 BQJ851921 CAF851921 CKB851921 CTX851921 DDT851921 DNP851921 DXL851921 EHH851921 ERD851921 FAZ851921 FKV851921 FUR851921 GEN851921 GOJ851921 GYF851921 HIB851921 HRX851921 IBT851921 ILP851921 IVL851921 JFH851921 JPD851921 JYZ851921 KIV851921 KSR851921 LCN851921 LMJ851921 LWF851921 MGB851921 MPX851921 MZT851921 NJP851921 NTL851921 ODH851921 OND851921 OWZ851921 PGV851921 PQR851921 QAN851921 QKJ851921 QUF851921 REB851921 RNX851921 RXT851921 SHP851921 SRL851921 TBH851921 TLD851921 TUZ851921 UEV851921 UOR851921 UYN851921 VIJ851921 VSF851921 WCB851921 WLX851921 WVT851921 L917457 JH917457 TD917457 ACZ917457 AMV917457 AWR917457 BGN917457 BQJ917457 CAF917457 CKB917457 CTX917457 DDT917457 DNP917457 DXL917457 EHH917457 ERD917457 FAZ917457 FKV917457 FUR917457 GEN917457 GOJ917457 GYF917457 HIB917457 HRX917457 IBT917457 ILP917457 IVL917457 JFH917457 JPD917457 JYZ917457 KIV917457 KSR917457 LCN917457 LMJ917457 LWF917457 MGB917457 MPX917457 MZT917457 NJP917457 NTL917457 ODH917457 OND917457 OWZ917457 PGV917457 PQR917457 QAN917457 QKJ917457 QUF917457 REB917457 RNX917457 RXT917457 SHP917457 SRL917457 TBH917457 TLD917457 TUZ917457 UEV917457 UOR917457 UYN917457 VIJ917457 VSF917457 WCB917457 WLX917457 WVT917457 L982993 JH982993 TD982993 ACZ982993 AMV982993 AWR982993 BGN982993 BQJ982993 CAF982993 CKB982993 CTX982993 DDT982993 DNP982993 DXL982993 EHH982993 ERD982993 FAZ982993 FKV982993 FUR982993 GEN982993 GOJ982993 GYF982993 HIB982993 HRX982993 IBT982993 ILP982993 IVL982993 JFH982993 JPD982993 JYZ982993 KIV982993 KSR982993 LCN982993 LMJ982993 LWF982993 MGB982993 MPX982993 MZT982993 NJP982993 NTL982993 ODH982993 OND982993 OWZ982993 PGV982993 PQR982993 QAN982993 QKJ982993 QUF982993 REB982993 RNX982993 RXT982993 SHP982993 SRL982993 TBH982993 TLD982993 TUZ982993 UEV982993 UOR982993 UYN982993 VIJ982993 VSF982993 WCB982993 WLX982993 WVT982993 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O65530 JK65530 TG65530 ADC65530 AMY65530 AWU65530 BGQ65530 BQM65530 CAI65530 CKE65530 CUA65530 DDW65530 DNS65530 DXO65530 EHK65530 ERG65530 FBC65530 FKY65530 FUU65530 GEQ65530 GOM65530 GYI65530 HIE65530 HSA65530 IBW65530 ILS65530 IVO65530 JFK65530 JPG65530 JZC65530 KIY65530 KSU65530 LCQ65530 LMM65530 LWI65530 MGE65530 MQA65530 MZW65530 NJS65530 NTO65530 ODK65530 ONG65530 OXC65530 PGY65530 PQU65530 QAQ65530 QKM65530 QUI65530 REE65530 ROA65530 RXW65530 SHS65530 SRO65530 TBK65530 TLG65530 TVC65530 UEY65530 UOU65530 UYQ65530 VIM65530 VSI65530 WCE65530 WMA65530 WVW65530 O131066 JK131066 TG131066 ADC131066 AMY131066 AWU131066 BGQ131066 BQM131066 CAI131066 CKE131066 CUA131066 DDW131066 DNS131066 DXO131066 EHK131066 ERG131066 FBC131066 FKY131066 FUU131066 GEQ131066 GOM131066 GYI131066 HIE131066 HSA131066 IBW131066 ILS131066 IVO131066 JFK131066 JPG131066 JZC131066 KIY131066 KSU131066 LCQ131066 LMM131066 LWI131066 MGE131066 MQA131066 MZW131066 NJS131066 NTO131066 ODK131066 ONG131066 OXC131066 PGY131066 PQU131066 QAQ131066 QKM131066 QUI131066 REE131066 ROA131066 RXW131066 SHS131066 SRO131066 TBK131066 TLG131066 TVC131066 UEY131066 UOU131066 UYQ131066 VIM131066 VSI131066 WCE131066 WMA131066 WVW131066 O196602 JK196602 TG196602 ADC196602 AMY196602 AWU196602 BGQ196602 BQM196602 CAI196602 CKE196602 CUA196602 DDW196602 DNS196602 DXO196602 EHK196602 ERG196602 FBC196602 FKY196602 FUU196602 GEQ196602 GOM196602 GYI196602 HIE196602 HSA196602 IBW196602 ILS196602 IVO196602 JFK196602 JPG196602 JZC196602 KIY196602 KSU196602 LCQ196602 LMM196602 LWI196602 MGE196602 MQA196602 MZW196602 NJS196602 NTO196602 ODK196602 ONG196602 OXC196602 PGY196602 PQU196602 QAQ196602 QKM196602 QUI196602 REE196602 ROA196602 RXW196602 SHS196602 SRO196602 TBK196602 TLG196602 TVC196602 UEY196602 UOU196602 UYQ196602 VIM196602 VSI196602 WCE196602 WMA196602 WVW196602 O262138 JK262138 TG262138 ADC262138 AMY262138 AWU262138 BGQ262138 BQM262138 CAI262138 CKE262138 CUA262138 DDW262138 DNS262138 DXO262138 EHK262138 ERG262138 FBC262138 FKY262138 FUU262138 GEQ262138 GOM262138 GYI262138 HIE262138 HSA262138 IBW262138 ILS262138 IVO262138 JFK262138 JPG262138 JZC262138 KIY262138 KSU262138 LCQ262138 LMM262138 LWI262138 MGE262138 MQA262138 MZW262138 NJS262138 NTO262138 ODK262138 ONG262138 OXC262138 PGY262138 PQU262138 QAQ262138 QKM262138 QUI262138 REE262138 ROA262138 RXW262138 SHS262138 SRO262138 TBK262138 TLG262138 TVC262138 UEY262138 UOU262138 UYQ262138 VIM262138 VSI262138 WCE262138 WMA262138 WVW262138 O327674 JK327674 TG327674 ADC327674 AMY327674 AWU327674 BGQ327674 BQM327674 CAI327674 CKE327674 CUA327674 DDW327674 DNS327674 DXO327674 EHK327674 ERG327674 FBC327674 FKY327674 FUU327674 GEQ327674 GOM327674 GYI327674 HIE327674 HSA327674 IBW327674 ILS327674 IVO327674 JFK327674 JPG327674 JZC327674 KIY327674 KSU327674 LCQ327674 LMM327674 LWI327674 MGE327674 MQA327674 MZW327674 NJS327674 NTO327674 ODK327674 ONG327674 OXC327674 PGY327674 PQU327674 QAQ327674 QKM327674 QUI327674 REE327674 ROA327674 RXW327674 SHS327674 SRO327674 TBK327674 TLG327674 TVC327674 UEY327674 UOU327674 UYQ327674 VIM327674 VSI327674 WCE327674 WMA327674 WVW327674 O393210 JK393210 TG393210 ADC393210 AMY393210 AWU393210 BGQ393210 BQM393210 CAI393210 CKE393210 CUA393210 DDW393210 DNS393210 DXO393210 EHK393210 ERG393210 FBC393210 FKY393210 FUU393210 GEQ393210 GOM393210 GYI393210 HIE393210 HSA393210 IBW393210 ILS393210 IVO393210 JFK393210 JPG393210 JZC393210 KIY393210 KSU393210 LCQ393210 LMM393210 LWI393210 MGE393210 MQA393210 MZW393210 NJS393210 NTO393210 ODK393210 ONG393210 OXC393210 PGY393210 PQU393210 QAQ393210 QKM393210 QUI393210 REE393210 ROA393210 RXW393210 SHS393210 SRO393210 TBK393210 TLG393210 TVC393210 UEY393210 UOU393210 UYQ393210 VIM393210 VSI393210 WCE393210 WMA393210 WVW393210 O458746 JK458746 TG458746 ADC458746 AMY458746 AWU458746 BGQ458746 BQM458746 CAI458746 CKE458746 CUA458746 DDW458746 DNS458746 DXO458746 EHK458746 ERG458746 FBC458746 FKY458746 FUU458746 GEQ458746 GOM458746 GYI458746 HIE458746 HSA458746 IBW458746 ILS458746 IVO458746 JFK458746 JPG458746 JZC458746 KIY458746 KSU458746 LCQ458746 LMM458746 LWI458746 MGE458746 MQA458746 MZW458746 NJS458746 NTO458746 ODK458746 ONG458746 OXC458746 PGY458746 PQU458746 QAQ458746 QKM458746 QUI458746 REE458746 ROA458746 RXW458746 SHS458746 SRO458746 TBK458746 TLG458746 TVC458746 UEY458746 UOU458746 UYQ458746 VIM458746 VSI458746 WCE458746 WMA458746 WVW458746 O524282 JK524282 TG524282 ADC524282 AMY524282 AWU524282 BGQ524282 BQM524282 CAI524282 CKE524282 CUA524282 DDW524282 DNS524282 DXO524282 EHK524282 ERG524282 FBC524282 FKY524282 FUU524282 GEQ524282 GOM524282 GYI524282 HIE524282 HSA524282 IBW524282 ILS524282 IVO524282 JFK524282 JPG524282 JZC524282 KIY524282 KSU524282 LCQ524282 LMM524282 LWI524282 MGE524282 MQA524282 MZW524282 NJS524282 NTO524282 ODK524282 ONG524282 OXC524282 PGY524282 PQU524282 QAQ524282 QKM524282 QUI524282 REE524282 ROA524282 RXW524282 SHS524282 SRO524282 TBK524282 TLG524282 TVC524282 UEY524282 UOU524282 UYQ524282 VIM524282 VSI524282 WCE524282 WMA524282 WVW524282 O589818 JK589818 TG589818 ADC589818 AMY589818 AWU589818 BGQ589818 BQM589818 CAI589818 CKE589818 CUA589818 DDW589818 DNS589818 DXO589818 EHK589818 ERG589818 FBC589818 FKY589818 FUU589818 GEQ589818 GOM589818 GYI589818 HIE589818 HSA589818 IBW589818 ILS589818 IVO589818 JFK589818 JPG589818 JZC589818 KIY589818 KSU589818 LCQ589818 LMM589818 LWI589818 MGE589818 MQA589818 MZW589818 NJS589818 NTO589818 ODK589818 ONG589818 OXC589818 PGY589818 PQU589818 QAQ589818 QKM589818 QUI589818 REE589818 ROA589818 RXW589818 SHS589818 SRO589818 TBK589818 TLG589818 TVC589818 UEY589818 UOU589818 UYQ589818 VIM589818 VSI589818 WCE589818 WMA589818 WVW589818 O655354 JK655354 TG655354 ADC655354 AMY655354 AWU655354 BGQ655354 BQM655354 CAI655354 CKE655354 CUA655354 DDW655354 DNS655354 DXO655354 EHK655354 ERG655354 FBC655354 FKY655354 FUU655354 GEQ655354 GOM655354 GYI655354 HIE655354 HSA655354 IBW655354 ILS655354 IVO655354 JFK655354 JPG655354 JZC655354 KIY655354 KSU655354 LCQ655354 LMM655354 LWI655354 MGE655354 MQA655354 MZW655354 NJS655354 NTO655354 ODK655354 ONG655354 OXC655354 PGY655354 PQU655354 QAQ655354 QKM655354 QUI655354 REE655354 ROA655354 RXW655354 SHS655354 SRO655354 TBK655354 TLG655354 TVC655354 UEY655354 UOU655354 UYQ655354 VIM655354 VSI655354 WCE655354 WMA655354 WVW655354 O720890 JK720890 TG720890 ADC720890 AMY720890 AWU720890 BGQ720890 BQM720890 CAI720890 CKE720890 CUA720890 DDW720890 DNS720890 DXO720890 EHK720890 ERG720890 FBC720890 FKY720890 FUU720890 GEQ720890 GOM720890 GYI720890 HIE720890 HSA720890 IBW720890 ILS720890 IVO720890 JFK720890 JPG720890 JZC720890 KIY720890 KSU720890 LCQ720890 LMM720890 LWI720890 MGE720890 MQA720890 MZW720890 NJS720890 NTO720890 ODK720890 ONG720890 OXC720890 PGY720890 PQU720890 QAQ720890 QKM720890 QUI720890 REE720890 ROA720890 RXW720890 SHS720890 SRO720890 TBK720890 TLG720890 TVC720890 UEY720890 UOU720890 UYQ720890 VIM720890 VSI720890 WCE720890 WMA720890 WVW720890 O786426 JK786426 TG786426 ADC786426 AMY786426 AWU786426 BGQ786426 BQM786426 CAI786426 CKE786426 CUA786426 DDW786426 DNS786426 DXO786426 EHK786426 ERG786426 FBC786426 FKY786426 FUU786426 GEQ786426 GOM786426 GYI786426 HIE786426 HSA786426 IBW786426 ILS786426 IVO786426 JFK786426 JPG786426 JZC786426 KIY786426 KSU786426 LCQ786426 LMM786426 LWI786426 MGE786426 MQA786426 MZW786426 NJS786426 NTO786426 ODK786426 ONG786426 OXC786426 PGY786426 PQU786426 QAQ786426 QKM786426 QUI786426 REE786426 ROA786426 RXW786426 SHS786426 SRO786426 TBK786426 TLG786426 TVC786426 UEY786426 UOU786426 UYQ786426 VIM786426 VSI786426 WCE786426 WMA786426 WVW786426 O851962 JK851962 TG851962 ADC851962 AMY851962 AWU851962 BGQ851962 BQM851962 CAI851962 CKE851962 CUA851962 DDW851962 DNS851962 DXO851962 EHK851962 ERG851962 FBC851962 FKY851962 FUU851962 GEQ851962 GOM851962 GYI851962 HIE851962 HSA851962 IBW851962 ILS851962 IVO851962 JFK851962 JPG851962 JZC851962 KIY851962 KSU851962 LCQ851962 LMM851962 LWI851962 MGE851962 MQA851962 MZW851962 NJS851962 NTO851962 ODK851962 ONG851962 OXC851962 PGY851962 PQU851962 QAQ851962 QKM851962 QUI851962 REE851962 ROA851962 RXW851962 SHS851962 SRO851962 TBK851962 TLG851962 TVC851962 UEY851962 UOU851962 UYQ851962 VIM851962 VSI851962 WCE851962 WMA851962 WVW851962 O917498 JK917498 TG917498 ADC917498 AMY917498 AWU917498 BGQ917498 BQM917498 CAI917498 CKE917498 CUA917498 DDW917498 DNS917498 DXO917498 EHK917498 ERG917498 FBC917498 FKY917498 FUU917498 GEQ917498 GOM917498 GYI917498 HIE917498 HSA917498 IBW917498 ILS917498 IVO917498 JFK917498 JPG917498 JZC917498 KIY917498 KSU917498 LCQ917498 LMM917498 LWI917498 MGE917498 MQA917498 MZW917498 NJS917498 NTO917498 ODK917498 ONG917498 OXC917498 PGY917498 PQU917498 QAQ917498 QKM917498 QUI917498 REE917498 ROA917498 RXW917498 SHS917498 SRO917498 TBK917498 TLG917498 TVC917498 UEY917498 UOU917498 UYQ917498 VIM917498 VSI917498 WCE917498 WMA917498 WVW917498 O983034 JK983034 TG983034 ADC983034 AMY983034 AWU983034 BGQ983034 BQM983034 CAI983034 CKE983034 CUA983034 DDW983034 DNS983034 DXO983034 EHK983034 ERG983034 FBC983034 FKY983034 FUU983034 GEQ983034 GOM983034 GYI983034 HIE983034 HSA983034 IBW983034 ILS983034 IVO983034 JFK983034 JPG983034 JZC983034 KIY983034 KSU983034 LCQ983034 LMM983034 LWI983034 MGE983034 MQA983034 MZW983034 NJS983034 NTO983034 ODK983034 ONG983034 OXC983034 PGY983034 PQU983034 QAQ983034 QKM983034 QUI983034 REE983034 ROA983034 RXW983034 SHS983034 SRO983034 TBK983034 TLG983034 TVC983034 UEY983034 UOU983034 UYQ983034 VIM983034 VSI983034 WCE983034 WMA983034 WVW983034 I65483 JE65483 TA65483 ACW65483 AMS65483 AWO65483 BGK65483 BQG65483 CAC65483 CJY65483 CTU65483 DDQ65483 DNM65483 DXI65483 EHE65483 ERA65483 FAW65483 FKS65483 FUO65483 GEK65483 GOG65483 GYC65483 HHY65483 HRU65483 IBQ65483 ILM65483 IVI65483 JFE65483 JPA65483 JYW65483 KIS65483 KSO65483 LCK65483 LMG65483 LWC65483 MFY65483 MPU65483 MZQ65483 NJM65483 NTI65483 ODE65483 ONA65483 OWW65483 PGS65483 PQO65483 QAK65483 QKG65483 QUC65483 RDY65483 RNU65483 RXQ65483 SHM65483 SRI65483 TBE65483 TLA65483 TUW65483 UES65483 UOO65483 UYK65483 VIG65483 VSC65483 WBY65483 WLU65483 WVQ65483 I131019 JE131019 TA131019 ACW131019 AMS131019 AWO131019 BGK131019 BQG131019 CAC131019 CJY131019 CTU131019 DDQ131019 DNM131019 DXI131019 EHE131019 ERA131019 FAW131019 FKS131019 FUO131019 GEK131019 GOG131019 GYC131019 HHY131019 HRU131019 IBQ131019 ILM131019 IVI131019 JFE131019 JPA131019 JYW131019 KIS131019 KSO131019 LCK131019 LMG131019 LWC131019 MFY131019 MPU131019 MZQ131019 NJM131019 NTI131019 ODE131019 ONA131019 OWW131019 PGS131019 PQO131019 QAK131019 QKG131019 QUC131019 RDY131019 RNU131019 RXQ131019 SHM131019 SRI131019 TBE131019 TLA131019 TUW131019 UES131019 UOO131019 UYK131019 VIG131019 VSC131019 WBY131019 WLU131019 WVQ131019 I196555 JE196555 TA196555 ACW196555 AMS196555 AWO196555 BGK196555 BQG196555 CAC196555 CJY196555 CTU196555 DDQ196555 DNM196555 DXI196555 EHE196555 ERA196555 FAW196555 FKS196555 FUO196555 GEK196555 GOG196555 GYC196555 HHY196555 HRU196555 IBQ196555 ILM196555 IVI196555 JFE196555 JPA196555 JYW196555 KIS196555 KSO196555 LCK196555 LMG196555 LWC196555 MFY196555 MPU196555 MZQ196555 NJM196555 NTI196555 ODE196555 ONA196555 OWW196555 PGS196555 PQO196555 QAK196555 QKG196555 QUC196555 RDY196555 RNU196555 RXQ196555 SHM196555 SRI196555 TBE196555 TLA196555 TUW196555 UES196555 UOO196555 UYK196555 VIG196555 VSC196555 WBY196555 WLU196555 WVQ196555 I262091 JE262091 TA262091 ACW262091 AMS262091 AWO262091 BGK262091 BQG262091 CAC262091 CJY262091 CTU262091 DDQ262091 DNM262091 DXI262091 EHE262091 ERA262091 FAW262091 FKS262091 FUO262091 GEK262091 GOG262091 GYC262091 HHY262091 HRU262091 IBQ262091 ILM262091 IVI262091 JFE262091 JPA262091 JYW262091 KIS262091 KSO262091 LCK262091 LMG262091 LWC262091 MFY262091 MPU262091 MZQ262091 NJM262091 NTI262091 ODE262091 ONA262091 OWW262091 PGS262091 PQO262091 QAK262091 QKG262091 QUC262091 RDY262091 RNU262091 RXQ262091 SHM262091 SRI262091 TBE262091 TLA262091 TUW262091 UES262091 UOO262091 UYK262091 VIG262091 VSC262091 WBY262091 WLU262091 WVQ262091 I327627 JE327627 TA327627 ACW327627 AMS327627 AWO327627 BGK327627 BQG327627 CAC327627 CJY327627 CTU327627 DDQ327627 DNM327627 DXI327627 EHE327627 ERA327627 FAW327627 FKS327627 FUO327627 GEK327627 GOG327627 GYC327627 HHY327627 HRU327627 IBQ327627 ILM327627 IVI327627 JFE327627 JPA327627 JYW327627 KIS327627 KSO327627 LCK327627 LMG327627 LWC327627 MFY327627 MPU327627 MZQ327627 NJM327627 NTI327627 ODE327627 ONA327627 OWW327627 PGS327627 PQO327627 QAK327627 QKG327627 QUC327627 RDY327627 RNU327627 RXQ327627 SHM327627 SRI327627 TBE327627 TLA327627 TUW327627 UES327627 UOO327627 UYK327627 VIG327627 VSC327627 WBY327627 WLU327627 WVQ327627 I393163 JE393163 TA393163 ACW393163 AMS393163 AWO393163 BGK393163 BQG393163 CAC393163 CJY393163 CTU393163 DDQ393163 DNM393163 DXI393163 EHE393163 ERA393163 FAW393163 FKS393163 FUO393163 GEK393163 GOG393163 GYC393163 HHY393163 HRU393163 IBQ393163 ILM393163 IVI393163 JFE393163 JPA393163 JYW393163 KIS393163 KSO393163 LCK393163 LMG393163 LWC393163 MFY393163 MPU393163 MZQ393163 NJM393163 NTI393163 ODE393163 ONA393163 OWW393163 PGS393163 PQO393163 QAK393163 QKG393163 QUC393163 RDY393163 RNU393163 RXQ393163 SHM393163 SRI393163 TBE393163 TLA393163 TUW393163 UES393163 UOO393163 UYK393163 VIG393163 VSC393163 WBY393163 WLU393163 WVQ393163 I458699 JE458699 TA458699 ACW458699 AMS458699 AWO458699 BGK458699 BQG458699 CAC458699 CJY458699 CTU458699 DDQ458699 DNM458699 DXI458699 EHE458699 ERA458699 FAW458699 FKS458699 FUO458699 GEK458699 GOG458699 GYC458699 HHY458699 HRU458699 IBQ458699 ILM458699 IVI458699 JFE458699 JPA458699 JYW458699 KIS458699 KSO458699 LCK458699 LMG458699 LWC458699 MFY458699 MPU458699 MZQ458699 NJM458699 NTI458699 ODE458699 ONA458699 OWW458699 PGS458699 PQO458699 QAK458699 QKG458699 QUC458699 RDY458699 RNU458699 RXQ458699 SHM458699 SRI458699 TBE458699 TLA458699 TUW458699 UES458699 UOO458699 UYK458699 VIG458699 VSC458699 WBY458699 WLU458699 WVQ458699 I524235 JE524235 TA524235 ACW524235 AMS524235 AWO524235 BGK524235 BQG524235 CAC524235 CJY524235 CTU524235 DDQ524235 DNM524235 DXI524235 EHE524235 ERA524235 FAW524235 FKS524235 FUO524235 GEK524235 GOG524235 GYC524235 HHY524235 HRU524235 IBQ524235 ILM524235 IVI524235 JFE524235 JPA524235 JYW524235 KIS524235 KSO524235 LCK524235 LMG524235 LWC524235 MFY524235 MPU524235 MZQ524235 NJM524235 NTI524235 ODE524235 ONA524235 OWW524235 PGS524235 PQO524235 QAK524235 QKG524235 QUC524235 RDY524235 RNU524235 RXQ524235 SHM524235 SRI524235 TBE524235 TLA524235 TUW524235 UES524235 UOO524235 UYK524235 VIG524235 VSC524235 WBY524235 WLU524235 WVQ524235 I589771 JE589771 TA589771 ACW589771 AMS589771 AWO589771 BGK589771 BQG589771 CAC589771 CJY589771 CTU589771 DDQ589771 DNM589771 DXI589771 EHE589771 ERA589771 FAW589771 FKS589771 FUO589771 GEK589771 GOG589771 GYC589771 HHY589771 HRU589771 IBQ589771 ILM589771 IVI589771 JFE589771 JPA589771 JYW589771 KIS589771 KSO589771 LCK589771 LMG589771 LWC589771 MFY589771 MPU589771 MZQ589771 NJM589771 NTI589771 ODE589771 ONA589771 OWW589771 PGS589771 PQO589771 QAK589771 QKG589771 QUC589771 RDY589771 RNU589771 RXQ589771 SHM589771 SRI589771 TBE589771 TLA589771 TUW589771 UES589771 UOO589771 UYK589771 VIG589771 VSC589771 WBY589771 WLU589771 WVQ589771 I655307 JE655307 TA655307 ACW655307 AMS655307 AWO655307 BGK655307 BQG655307 CAC655307 CJY655307 CTU655307 DDQ655307 DNM655307 DXI655307 EHE655307 ERA655307 FAW655307 FKS655307 FUO655307 GEK655307 GOG655307 GYC655307 HHY655307 HRU655307 IBQ655307 ILM655307 IVI655307 JFE655307 JPA655307 JYW655307 KIS655307 KSO655307 LCK655307 LMG655307 LWC655307 MFY655307 MPU655307 MZQ655307 NJM655307 NTI655307 ODE655307 ONA655307 OWW655307 PGS655307 PQO655307 QAK655307 QKG655307 QUC655307 RDY655307 RNU655307 RXQ655307 SHM655307 SRI655307 TBE655307 TLA655307 TUW655307 UES655307 UOO655307 UYK655307 VIG655307 VSC655307 WBY655307 WLU655307 WVQ655307 I720843 JE720843 TA720843 ACW720843 AMS720843 AWO720843 BGK720843 BQG720843 CAC720843 CJY720843 CTU720843 DDQ720843 DNM720843 DXI720843 EHE720843 ERA720843 FAW720843 FKS720843 FUO720843 GEK720843 GOG720843 GYC720843 HHY720843 HRU720843 IBQ720843 ILM720843 IVI720843 JFE720843 JPA720843 JYW720843 KIS720843 KSO720843 LCK720843 LMG720843 LWC720843 MFY720843 MPU720843 MZQ720843 NJM720843 NTI720843 ODE720843 ONA720843 OWW720843 PGS720843 PQO720843 QAK720843 QKG720843 QUC720843 RDY720843 RNU720843 RXQ720843 SHM720843 SRI720843 TBE720843 TLA720843 TUW720843 UES720843 UOO720843 UYK720843 VIG720843 VSC720843 WBY720843 WLU720843 WVQ720843 I786379 JE786379 TA786379 ACW786379 AMS786379 AWO786379 BGK786379 BQG786379 CAC786379 CJY786379 CTU786379 DDQ786379 DNM786379 DXI786379 EHE786379 ERA786379 FAW786379 FKS786379 FUO786379 GEK786379 GOG786379 GYC786379 HHY786379 HRU786379 IBQ786379 ILM786379 IVI786379 JFE786379 JPA786379 JYW786379 KIS786379 KSO786379 LCK786379 LMG786379 LWC786379 MFY786379 MPU786379 MZQ786379 NJM786379 NTI786379 ODE786379 ONA786379 OWW786379 PGS786379 PQO786379 QAK786379 QKG786379 QUC786379 RDY786379 RNU786379 RXQ786379 SHM786379 SRI786379 TBE786379 TLA786379 TUW786379 UES786379 UOO786379 UYK786379 VIG786379 VSC786379 WBY786379 WLU786379 WVQ786379 I851915 JE851915 TA851915 ACW851915 AMS851915 AWO851915 BGK851915 BQG851915 CAC851915 CJY851915 CTU851915 DDQ851915 DNM851915 DXI851915 EHE851915 ERA851915 FAW851915 FKS851915 FUO851915 GEK851915 GOG851915 GYC851915 HHY851915 HRU851915 IBQ851915 ILM851915 IVI851915 JFE851915 JPA851915 JYW851915 KIS851915 KSO851915 LCK851915 LMG851915 LWC851915 MFY851915 MPU851915 MZQ851915 NJM851915 NTI851915 ODE851915 ONA851915 OWW851915 PGS851915 PQO851915 QAK851915 QKG851915 QUC851915 RDY851915 RNU851915 RXQ851915 SHM851915 SRI851915 TBE851915 TLA851915 TUW851915 UES851915 UOO851915 UYK851915 VIG851915 VSC851915 WBY851915 WLU851915 WVQ851915 I917451 JE917451 TA917451 ACW917451 AMS917451 AWO917451 BGK917451 BQG917451 CAC917451 CJY917451 CTU917451 DDQ917451 DNM917451 DXI917451 EHE917451 ERA917451 FAW917451 FKS917451 FUO917451 GEK917451 GOG917451 GYC917451 HHY917451 HRU917451 IBQ917451 ILM917451 IVI917451 JFE917451 JPA917451 JYW917451 KIS917451 KSO917451 LCK917451 LMG917451 LWC917451 MFY917451 MPU917451 MZQ917451 NJM917451 NTI917451 ODE917451 ONA917451 OWW917451 PGS917451 PQO917451 QAK917451 QKG917451 QUC917451 RDY917451 RNU917451 RXQ917451 SHM917451 SRI917451 TBE917451 TLA917451 TUW917451 UES917451 UOO917451 UYK917451 VIG917451 VSC917451 WBY917451 WLU917451 WVQ917451 I982987 JE982987 TA982987 ACW982987 AMS982987 AWO982987 BGK982987 BQG982987 CAC982987 CJY982987 CTU982987 DDQ982987 DNM982987 DXI982987 EHE982987 ERA982987 FAW982987 FKS982987 FUO982987 GEK982987 GOG982987 GYC982987 HHY982987 HRU982987 IBQ982987 ILM982987 IVI982987 JFE982987 JPA982987 JYW982987 KIS982987 KSO982987 LCK982987 LMG982987 LWC982987 MFY982987 MPU982987 MZQ982987 NJM982987 NTI982987 ODE982987 ONA982987 OWW982987 PGS982987 PQO982987 QAK982987 QKG982987 QUC982987 RDY982987 RNU982987 RXQ982987 SHM982987 SRI982987 TBE982987 TLA982987 TUW982987 UES982987 UOO982987 UYK982987 VIG982987 VSC982987 WBY982987 WLU982987 WVQ982987 M65483:M65488 JI65483:JI65488 TE65483:TE65488 ADA65483:ADA65488 AMW65483:AMW65488 AWS65483:AWS65488 BGO65483:BGO65488 BQK65483:BQK65488 CAG65483:CAG65488 CKC65483:CKC65488 CTY65483:CTY65488 DDU65483:DDU65488 DNQ65483:DNQ65488 DXM65483:DXM65488 EHI65483:EHI65488 ERE65483:ERE65488 FBA65483:FBA65488 FKW65483:FKW65488 FUS65483:FUS65488 GEO65483:GEO65488 GOK65483:GOK65488 GYG65483:GYG65488 HIC65483:HIC65488 HRY65483:HRY65488 IBU65483:IBU65488 ILQ65483:ILQ65488 IVM65483:IVM65488 JFI65483:JFI65488 JPE65483:JPE65488 JZA65483:JZA65488 KIW65483:KIW65488 KSS65483:KSS65488 LCO65483:LCO65488 LMK65483:LMK65488 LWG65483:LWG65488 MGC65483:MGC65488 MPY65483:MPY65488 MZU65483:MZU65488 NJQ65483:NJQ65488 NTM65483:NTM65488 ODI65483:ODI65488 ONE65483:ONE65488 OXA65483:OXA65488 PGW65483:PGW65488 PQS65483:PQS65488 QAO65483:QAO65488 QKK65483:QKK65488 QUG65483:QUG65488 REC65483:REC65488 RNY65483:RNY65488 RXU65483:RXU65488 SHQ65483:SHQ65488 SRM65483:SRM65488 TBI65483:TBI65488 TLE65483:TLE65488 TVA65483:TVA65488 UEW65483:UEW65488 UOS65483:UOS65488 UYO65483:UYO65488 VIK65483:VIK65488 VSG65483:VSG65488 WCC65483:WCC65488 WLY65483:WLY65488 WVU65483:WVU65488 M131019:M131024 JI131019:JI131024 TE131019:TE131024 ADA131019:ADA131024 AMW131019:AMW131024 AWS131019:AWS131024 BGO131019:BGO131024 BQK131019:BQK131024 CAG131019:CAG131024 CKC131019:CKC131024 CTY131019:CTY131024 DDU131019:DDU131024 DNQ131019:DNQ131024 DXM131019:DXM131024 EHI131019:EHI131024 ERE131019:ERE131024 FBA131019:FBA131024 FKW131019:FKW131024 FUS131019:FUS131024 GEO131019:GEO131024 GOK131019:GOK131024 GYG131019:GYG131024 HIC131019:HIC131024 HRY131019:HRY131024 IBU131019:IBU131024 ILQ131019:ILQ131024 IVM131019:IVM131024 JFI131019:JFI131024 JPE131019:JPE131024 JZA131019:JZA131024 KIW131019:KIW131024 KSS131019:KSS131024 LCO131019:LCO131024 LMK131019:LMK131024 LWG131019:LWG131024 MGC131019:MGC131024 MPY131019:MPY131024 MZU131019:MZU131024 NJQ131019:NJQ131024 NTM131019:NTM131024 ODI131019:ODI131024 ONE131019:ONE131024 OXA131019:OXA131024 PGW131019:PGW131024 PQS131019:PQS131024 QAO131019:QAO131024 QKK131019:QKK131024 QUG131019:QUG131024 REC131019:REC131024 RNY131019:RNY131024 RXU131019:RXU131024 SHQ131019:SHQ131024 SRM131019:SRM131024 TBI131019:TBI131024 TLE131019:TLE131024 TVA131019:TVA131024 UEW131019:UEW131024 UOS131019:UOS131024 UYO131019:UYO131024 VIK131019:VIK131024 VSG131019:VSG131024 WCC131019:WCC131024 WLY131019:WLY131024 WVU131019:WVU131024 M196555:M196560 JI196555:JI196560 TE196555:TE196560 ADA196555:ADA196560 AMW196555:AMW196560 AWS196555:AWS196560 BGO196555:BGO196560 BQK196555:BQK196560 CAG196555:CAG196560 CKC196555:CKC196560 CTY196555:CTY196560 DDU196555:DDU196560 DNQ196555:DNQ196560 DXM196555:DXM196560 EHI196555:EHI196560 ERE196555:ERE196560 FBA196555:FBA196560 FKW196555:FKW196560 FUS196555:FUS196560 GEO196555:GEO196560 GOK196555:GOK196560 GYG196555:GYG196560 HIC196555:HIC196560 HRY196555:HRY196560 IBU196555:IBU196560 ILQ196555:ILQ196560 IVM196555:IVM196560 JFI196555:JFI196560 JPE196555:JPE196560 JZA196555:JZA196560 KIW196555:KIW196560 KSS196555:KSS196560 LCO196555:LCO196560 LMK196555:LMK196560 LWG196555:LWG196560 MGC196555:MGC196560 MPY196555:MPY196560 MZU196555:MZU196560 NJQ196555:NJQ196560 NTM196555:NTM196560 ODI196555:ODI196560 ONE196555:ONE196560 OXA196555:OXA196560 PGW196555:PGW196560 PQS196555:PQS196560 QAO196555:QAO196560 QKK196555:QKK196560 QUG196555:QUG196560 REC196555:REC196560 RNY196555:RNY196560 RXU196555:RXU196560 SHQ196555:SHQ196560 SRM196555:SRM196560 TBI196555:TBI196560 TLE196555:TLE196560 TVA196555:TVA196560 UEW196555:UEW196560 UOS196555:UOS196560 UYO196555:UYO196560 VIK196555:VIK196560 VSG196555:VSG196560 WCC196555:WCC196560 WLY196555:WLY196560 WVU196555:WVU196560 M262091:M262096 JI262091:JI262096 TE262091:TE262096 ADA262091:ADA262096 AMW262091:AMW262096 AWS262091:AWS262096 BGO262091:BGO262096 BQK262091:BQK262096 CAG262091:CAG262096 CKC262091:CKC262096 CTY262091:CTY262096 DDU262091:DDU262096 DNQ262091:DNQ262096 DXM262091:DXM262096 EHI262091:EHI262096 ERE262091:ERE262096 FBA262091:FBA262096 FKW262091:FKW262096 FUS262091:FUS262096 GEO262091:GEO262096 GOK262091:GOK262096 GYG262091:GYG262096 HIC262091:HIC262096 HRY262091:HRY262096 IBU262091:IBU262096 ILQ262091:ILQ262096 IVM262091:IVM262096 JFI262091:JFI262096 JPE262091:JPE262096 JZA262091:JZA262096 KIW262091:KIW262096 KSS262091:KSS262096 LCO262091:LCO262096 LMK262091:LMK262096 LWG262091:LWG262096 MGC262091:MGC262096 MPY262091:MPY262096 MZU262091:MZU262096 NJQ262091:NJQ262096 NTM262091:NTM262096 ODI262091:ODI262096 ONE262091:ONE262096 OXA262091:OXA262096 PGW262091:PGW262096 PQS262091:PQS262096 QAO262091:QAO262096 QKK262091:QKK262096 QUG262091:QUG262096 REC262091:REC262096 RNY262091:RNY262096 RXU262091:RXU262096 SHQ262091:SHQ262096 SRM262091:SRM262096 TBI262091:TBI262096 TLE262091:TLE262096 TVA262091:TVA262096 UEW262091:UEW262096 UOS262091:UOS262096 UYO262091:UYO262096 VIK262091:VIK262096 VSG262091:VSG262096 WCC262091:WCC262096 WLY262091:WLY262096 WVU262091:WVU262096 M327627:M327632 JI327627:JI327632 TE327627:TE327632 ADA327627:ADA327632 AMW327627:AMW327632 AWS327627:AWS327632 BGO327627:BGO327632 BQK327627:BQK327632 CAG327627:CAG327632 CKC327627:CKC327632 CTY327627:CTY327632 DDU327627:DDU327632 DNQ327627:DNQ327632 DXM327627:DXM327632 EHI327627:EHI327632 ERE327627:ERE327632 FBA327627:FBA327632 FKW327627:FKW327632 FUS327627:FUS327632 GEO327627:GEO327632 GOK327627:GOK327632 GYG327627:GYG327632 HIC327627:HIC327632 HRY327627:HRY327632 IBU327627:IBU327632 ILQ327627:ILQ327632 IVM327627:IVM327632 JFI327627:JFI327632 JPE327627:JPE327632 JZA327627:JZA327632 KIW327627:KIW327632 KSS327627:KSS327632 LCO327627:LCO327632 LMK327627:LMK327632 LWG327627:LWG327632 MGC327627:MGC327632 MPY327627:MPY327632 MZU327627:MZU327632 NJQ327627:NJQ327632 NTM327627:NTM327632 ODI327627:ODI327632 ONE327627:ONE327632 OXA327627:OXA327632 PGW327627:PGW327632 PQS327627:PQS327632 QAO327627:QAO327632 QKK327627:QKK327632 QUG327627:QUG327632 REC327627:REC327632 RNY327627:RNY327632 RXU327627:RXU327632 SHQ327627:SHQ327632 SRM327627:SRM327632 TBI327627:TBI327632 TLE327627:TLE327632 TVA327627:TVA327632 UEW327627:UEW327632 UOS327627:UOS327632 UYO327627:UYO327632 VIK327627:VIK327632 VSG327627:VSG327632 WCC327627:WCC327632 WLY327627:WLY327632 WVU327627:WVU327632 M393163:M393168 JI393163:JI393168 TE393163:TE393168 ADA393163:ADA393168 AMW393163:AMW393168 AWS393163:AWS393168 BGO393163:BGO393168 BQK393163:BQK393168 CAG393163:CAG393168 CKC393163:CKC393168 CTY393163:CTY393168 DDU393163:DDU393168 DNQ393163:DNQ393168 DXM393163:DXM393168 EHI393163:EHI393168 ERE393163:ERE393168 FBA393163:FBA393168 FKW393163:FKW393168 FUS393163:FUS393168 GEO393163:GEO393168 GOK393163:GOK393168 GYG393163:GYG393168 HIC393163:HIC393168 HRY393163:HRY393168 IBU393163:IBU393168 ILQ393163:ILQ393168 IVM393163:IVM393168 JFI393163:JFI393168 JPE393163:JPE393168 JZA393163:JZA393168 KIW393163:KIW393168 KSS393163:KSS393168 LCO393163:LCO393168 LMK393163:LMK393168 LWG393163:LWG393168 MGC393163:MGC393168 MPY393163:MPY393168 MZU393163:MZU393168 NJQ393163:NJQ393168 NTM393163:NTM393168 ODI393163:ODI393168 ONE393163:ONE393168 OXA393163:OXA393168 PGW393163:PGW393168 PQS393163:PQS393168 QAO393163:QAO393168 QKK393163:QKK393168 QUG393163:QUG393168 REC393163:REC393168 RNY393163:RNY393168 RXU393163:RXU393168 SHQ393163:SHQ393168 SRM393163:SRM393168 TBI393163:TBI393168 TLE393163:TLE393168 TVA393163:TVA393168 UEW393163:UEW393168 UOS393163:UOS393168 UYO393163:UYO393168 VIK393163:VIK393168 VSG393163:VSG393168 WCC393163:WCC393168 WLY393163:WLY393168 WVU393163:WVU393168 M458699:M458704 JI458699:JI458704 TE458699:TE458704 ADA458699:ADA458704 AMW458699:AMW458704 AWS458699:AWS458704 BGO458699:BGO458704 BQK458699:BQK458704 CAG458699:CAG458704 CKC458699:CKC458704 CTY458699:CTY458704 DDU458699:DDU458704 DNQ458699:DNQ458704 DXM458699:DXM458704 EHI458699:EHI458704 ERE458699:ERE458704 FBA458699:FBA458704 FKW458699:FKW458704 FUS458699:FUS458704 GEO458699:GEO458704 GOK458699:GOK458704 GYG458699:GYG458704 HIC458699:HIC458704 HRY458699:HRY458704 IBU458699:IBU458704 ILQ458699:ILQ458704 IVM458699:IVM458704 JFI458699:JFI458704 JPE458699:JPE458704 JZA458699:JZA458704 KIW458699:KIW458704 KSS458699:KSS458704 LCO458699:LCO458704 LMK458699:LMK458704 LWG458699:LWG458704 MGC458699:MGC458704 MPY458699:MPY458704 MZU458699:MZU458704 NJQ458699:NJQ458704 NTM458699:NTM458704 ODI458699:ODI458704 ONE458699:ONE458704 OXA458699:OXA458704 PGW458699:PGW458704 PQS458699:PQS458704 QAO458699:QAO458704 QKK458699:QKK458704 QUG458699:QUG458704 REC458699:REC458704 RNY458699:RNY458704 RXU458699:RXU458704 SHQ458699:SHQ458704 SRM458699:SRM458704 TBI458699:TBI458704 TLE458699:TLE458704 TVA458699:TVA458704 UEW458699:UEW458704 UOS458699:UOS458704 UYO458699:UYO458704 VIK458699:VIK458704 VSG458699:VSG458704 WCC458699:WCC458704 WLY458699:WLY458704 WVU458699:WVU458704 M524235:M524240 JI524235:JI524240 TE524235:TE524240 ADA524235:ADA524240 AMW524235:AMW524240 AWS524235:AWS524240 BGO524235:BGO524240 BQK524235:BQK524240 CAG524235:CAG524240 CKC524235:CKC524240 CTY524235:CTY524240 DDU524235:DDU524240 DNQ524235:DNQ524240 DXM524235:DXM524240 EHI524235:EHI524240 ERE524235:ERE524240 FBA524235:FBA524240 FKW524235:FKW524240 FUS524235:FUS524240 GEO524235:GEO524240 GOK524235:GOK524240 GYG524235:GYG524240 HIC524235:HIC524240 HRY524235:HRY524240 IBU524235:IBU524240 ILQ524235:ILQ524240 IVM524235:IVM524240 JFI524235:JFI524240 JPE524235:JPE524240 JZA524235:JZA524240 KIW524235:KIW524240 KSS524235:KSS524240 LCO524235:LCO524240 LMK524235:LMK524240 LWG524235:LWG524240 MGC524235:MGC524240 MPY524235:MPY524240 MZU524235:MZU524240 NJQ524235:NJQ524240 NTM524235:NTM524240 ODI524235:ODI524240 ONE524235:ONE524240 OXA524235:OXA524240 PGW524235:PGW524240 PQS524235:PQS524240 QAO524235:QAO524240 QKK524235:QKK524240 QUG524235:QUG524240 REC524235:REC524240 RNY524235:RNY524240 RXU524235:RXU524240 SHQ524235:SHQ524240 SRM524235:SRM524240 TBI524235:TBI524240 TLE524235:TLE524240 TVA524235:TVA524240 UEW524235:UEW524240 UOS524235:UOS524240 UYO524235:UYO524240 VIK524235:VIK524240 VSG524235:VSG524240 WCC524235:WCC524240 WLY524235:WLY524240 WVU524235:WVU524240 M589771:M589776 JI589771:JI589776 TE589771:TE589776 ADA589771:ADA589776 AMW589771:AMW589776 AWS589771:AWS589776 BGO589771:BGO589776 BQK589771:BQK589776 CAG589771:CAG589776 CKC589771:CKC589776 CTY589771:CTY589776 DDU589771:DDU589776 DNQ589771:DNQ589776 DXM589771:DXM589776 EHI589771:EHI589776 ERE589771:ERE589776 FBA589771:FBA589776 FKW589771:FKW589776 FUS589771:FUS589776 GEO589771:GEO589776 GOK589771:GOK589776 GYG589771:GYG589776 HIC589771:HIC589776 HRY589771:HRY589776 IBU589771:IBU589776 ILQ589771:ILQ589776 IVM589771:IVM589776 JFI589771:JFI589776 JPE589771:JPE589776 JZA589771:JZA589776 KIW589771:KIW589776 KSS589771:KSS589776 LCO589771:LCO589776 LMK589771:LMK589776 LWG589771:LWG589776 MGC589771:MGC589776 MPY589771:MPY589776 MZU589771:MZU589776 NJQ589771:NJQ589776 NTM589771:NTM589776 ODI589771:ODI589776 ONE589771:ONE589776 OXA589771:OXA589776 PGW589771:PGW589776 PQS589771:PQS589776 QAO589771:QAO589776 QKK589771:QKK589776 QUG589771:QUG589776 REC589771:REC589776 RNY589771:RNY589776 RXU589771:RXU589776 SHQ589771:SHQ589776 SRM589771:SRM589776 TBI589771:TBI589776 TLE589771:TLE589776 TVA589771:TVA589776 UEW589771:UEW589776 UOS589771:UOS589776 UYO589771:UYO589776 VIK589771:VIK589776 VSG589771:VSG589776 WCC589771:WCC589776 WLY589771:WLY589776 WVU589771:WVU589776 M655307:M655312 JI655307:JI655312 TE655307:TE655312 ADA655307:ADA655312 AMW655307:AMW655312 AWS655307:AWS655312 BGO655307:BGO655312 BQK655307:BQK655312 CAG655307:CAG655312 CKC655307:CKC655312 CTY655307:CTY655312 DDU655307:DDU655312 DNQ655307:DNQ655312 DXM655307:DXM655312 EHI655307:EHI655312 ERE655307:ERE655312 FBA655307:FBA655312 FKW655307:FKW655312 FUS655307:FUS655312 GEO655307:GEO655312 GOK655307:GOK655312 GYG655307:GYG655312 HIC655307:HIC655312 HRY655307:HRY655312 IBU655307:IBU655312 ILQ655307:ILQ655312 IVM655307:IVM655312 JFI655307:JFI655312 JPE655307:JPE655312 JZA655307:JZA655312 KIW655307:KIW655312 KSS655307:KSS655312 LCO655307:LCO655312 LMK655307:LMK655312 LWG655307:LWG655312 MGC655307:MGC655312 MPY655307:MPY655312 MZU655307:MZU655312 NJQ655307:NJQ655312 NTM655307:NTM655312 ODI655307:ODI655312 ONE655307:ONE655312 OXA655307:OXA655312 PGW655307:PGW655312 PQS655307:PQS655312 QAO655307:QAO655312 QKK655307:QKK655312 QUG655307:QUG655312 REC655307:REC655312 RNY655307:RNY655312 RXU655307:RXU655312 SHQ655307:SHQ655312 SRM655307:SRM655312 TBI655307:TBI655312 TLE655307:TLE655312 TVA655307:TVA655312 UEW655307:UEW655312 UOS655307:UOS655312 UYO655307:UYO655312 VIK655307:VIK655312 VSG655307:VSG655312 WCC655307:WCC655312 WLY655307:WLY655312 WVU655307:WVU655312 M720843:M720848 JI720843:JI720848 TE720843:TE720848 ADA720843:ADA720848 AMW720843:AMW720848 AWS720843:AWS720848 BGO720843:BGO720848 BQK720843:BQK720848 CAG720843:CAG720848 CKC720843:CKC720848 CTY720843:CTY720848 DDU720843:DDU720848 DNQ720843:DNQ720848 DXM720843:DXM720848 EHI720843:EHI720848 ERE720843:ERE720848 FBA720843:FBA720848 FKW720843:FKW720848 FUS720843:FUS720848 GEO720843:GEO720848 GOK720843:GOK720848 GYG720843:GYG720848 HIC720843:HIC720848 HRY720843:HRY720848 IBU720843:IBU720848 ILQ720843:ILQ720848 IVM720843:IVM720848 JFI720843:JFI720848 JPE720843:JPE720848 JZA720843:JZA720848 KIW720843:KIW720848 KSS720843:KSS720848 LCO720843:LCO720848 LMK720843:LMK720848 LWG720843:LWG720848 MGC720843:MGC720848 MPY720843:MPY720848 MZU720843:MZU720848 NJQ720843:NJQ720848 NTM720843:NTM720848 ODI720843:ODI720848 ONE720843:ONE720848 OXA720843:OXA720848 PGW720843:PGW720848 PQS720843:PQS720848 QAO720843:QAO720848 QKK720843:QKK720848 QUG720843:QUG720848 REC720843:REC720848 RNY720843:RNY720848 RXU720843:RXU720848 SHQ720843:SHQ720848 SRM720843:SRM720848 TBI720843:TBI720848 TLE720843:TLE720848 TVA720843:TVA720848 UEW720843:UEW720848 UOS720843:UOS720848 UYO720843:UYO720848 VIK720843:VIK720848 VSG720843:VSG720848 WCC720843:WCC720848 WLY720843:WLY720848 WVU720843:WVU720848 M786379:M786384 JI786379:JI786384 TE786379:TE786384 ADA786379:ADA786384 AMW786379:AMW786384 AWS786379:AWS786384 BGO786379:BGO786384 BQK786379:BQK786384 CAG786379:CAG786384 CKC786379:CKC786384 CTY786379:CTY786384 DDU786379:DDU786384 DNQ786379:DNQ786384 DXM786379:DXM786384 EHI786379:EHI786384 ERE786379:ERE786384 FBA786379:FBA786384 FKW786379:FKW786384 FUS786379:FUS786384 GEO786379:GEO786384 GOK786379:GOK786384 GYG786379:GYG786384 HIC786379:HIC786384 HRY786379:HRY786384 IBU786379:IBU786384 ILQ786379:ILQ786384 IVM786379:IVM786384 JFI786379:JFI786384 JPE786379:JPE786384 JZA786379:JZA786384 KIW786379:KIW786384 KSS786379:KSS786384 LCO786379:LCO786384 LMK786379:LMK786384 LWG786379:LWG786384 MGC786379:MGC786384 MPY786379:MPY786384 MZU786379:MZU786384 NJQ786379:NJQ786384 NTM786379:NTM786384 ODI786379:ODI786384 ONE786379:ONE786384 OXA786379:OXA786384 PGW786379:PGW786384 PQS786379:PQS786384 QAO786379:QAO786384 QKK786379:QKK786384 QUG786379:QUG786384 REC786379:REC786384 RNY786379:RNY786384 RXU786379:RXU786384 SHQ786379:SHQ786384 SRM786379:SRM786384 TBI786379:TBI786384 TLE786379:TLE786384 TVA786379:TVA786384 UEW786379:UEW786384 UOS786379:UOS786384 UYO786379:UYO786384 VIK786379:VIK786384 VSG786379:VSG786384 WCC786379:WCC786384 WLY786379:WLY786384 WVU786379:WVU786384 M851915:M851920 JI851915:JI851920 TE851915:TE851920 ADA851915:ADA851920 AMW851915:AMW851920 AWS851915:AWS851920 BGO851915:BGO851920 BQK851915:BQK851920 CAG851915:CAG851920 CKC851915:CKC851920 CTY851915:CTY851920 DDU851915:DDU851920 DNQ851915:DNQ851920 DXM851915:DXM851920 EHI851915:EHI851920 ERE851915:ERE851920 FBA851915:FBA851920 FKW851915:FKW851920 FUS851915:FUS851920 GEO851915:GEO851920 GOK851915:GOK851920 GYG851915:GYG851920 HIC851915:HIC851920 HRY851915:HRY851920 IBU851915:IBU851920 ILQ851915:ILQ851920 IVM851915:IVM851920 JFI851915:JFI851920 JPE851915:JPE851920 JZA851915:JZA851920 KIW851915:KIW851920 KSS851915:KSS851920 LCO851915:LCO851920 LMK851915:LMK851920 LWG851915:LWG851920 MGC851915:MGC851920 MPY851915:MPY851920 MZU851915:MZU851920 NJQ851915:NJQ851920 NTM851915:NTM851920 ODI851915:ODI851920 ONE851915:ONE851920 OXA851915:OXA851920 PGW851915:PGW851920 PQS851915:PQS851920 QAO851915:QAO851920 QKK851915:QKK851920 QUG851915:QUG851920 REC851915:REC851920 RNY851915:RNY851920 RXU851915:RXU851920 SHQ851915:SHQ851920 SRM851915:SRM851920 TBI851915:TBI851920 TLE851915:TLE851920 TVA851915:TVA851920 UEW851915:UEW851920 UOS851915:UOS851920 UYO851915:UYO851920 VIK851915:VIK851920 VSG851915:VSG851920 WCC851915:WCC851920 WLY851915:WLY851920 WVU851915:WVU851920 M917451:M917456 JI917451:JI917456 TE917451:TE917456 ADA917451:ADA917456 AMW917451:AMW917456 AWS917451:AWS917456 BGO917451:BGO917456 BQK917451:BQK917456 CAG917451:CAG917456 CKC917451:CKC917456 CTY917451:CTY917456 DDU917451:DDU917456 DNQ917451:DNQ917456 DXM917451:DXM917456 EHI917451:EHI917456 ERE917451:ERE917456 FBA917451:FBA917456 FKW917451:FKW917456 FUS917451:FUS917456 GEO917451:GEO917456 GOK917451:GOK917456 GYG917451:GYG917456 HIC917451:HIC917456 HRY917451:HRY917456 IBU917451:IBU917456 ILQ917451:ILQ917456 IVM917451:IVM917456 JFI917451:JFI917456 JPE917451:JPE917456 JZA917451:JZA917456 KIW917451:KIW917456 KSS917451:KSS917456 LCO917451:LCO917456 LMK917451:LMK917456 LWG917451:LWG917456 MGC917451:MGC917456 MPY917451:MPY917456 MZU917451:MZU917456 NJQ917451:NJQ917456 NTM917451:NTM917456 ODI917451:ODI917456 ONE917451:ONE917456 OXA917451:OXA917456 PGW917451:PGW917456 PQS917451:PQS917456 QAO917451:QAO917456 QKK917451:QKK917456 QUG917451:QUG917456 REC917451:REC917456 RNY917451:RNY917456 RXU917451:RXU917456 SHQ917451:SHQ917456 SRM917451:SRM917456 TBI917451:TBI917456 TLE917451:TLE917456 TVA917451:TVA917456 UEW917451:UEW917456 UOS917451:UOS917456 UYO917451:UYO917456 VIK917451:VIK917456 VSG917451:VSG917456 WCC917451:WCC917456 WLY917451:WLY917456 WVU917451:WVU917456 M982987:M982992 JI982987:JI982992 TE982987:TE982992 ADA982987:ADA982992 AMW982987:AMW982992 AWS982987:AWS982992 BGO982987:BGO982992 BQK982987:BQK982992 CAG982987:CAG982992 CKC982987:CKC982992 CTY982987:CTY982992 DDU982987:DDU982992 DNQ982987:DNQ982992 DXM982987:DXM982992 EHI982987:EHI982992 ERE982987:ERE982992 FBA982987:FBA982992 FKW982987:FKW982992 FUS982987:FUS982992 GEO982987:GEO982992 GOK982987:GOK982992 GYG982987:GYG982992 HIC982987:HIC982992 HRY982987:HRY982992 IBU982987:IBU982992 ILQ982987:ILQ982992 IVM982987:IVM982992 JFI982987:JFI982992 JPE982987:JPE982992 JZA982987:JZA982992 KIW982987:KIW982992 KSS982987:KSS982992 LCO982987:LCO982992 LMK982987:LMK982992 LWG982987:LWG982992 MGC982987:MGC982992 MPY982987:MPY982992 MZU982987:MZU982992 NJQ982987:NJQ982992 NTM982987:NTM982992 ODI982987:ODI982992 ONE982987:ONE982992 OXA982987:OXA982992 PGW982987:PGW982992 PQS982987:PQS982992 QAO982987:QAO982992 QKK982987:QKK982992 QUG982987:QUG982992 REC982987:REC982992 RNY982987:RNY982992 RXU982987:RXU982992 SHQ982987:SHQ982992 SRM982987:SRM982992 TBI982987:TBI982992 TLE982987:TLE982992 TVA982987:TVA982992 UEW982987:UEW982992 UOS982987:UOS982992 UYO982987:UYO982992 VIK982987:VIK982992 VSG982987:VSG982992 WCC982987:WCC982992 WLY982987:WLY982992 WVU982987:WVU982992 M65490:M65493 JI65490:JI65493 TE65490:TE65493 ADA65490:ADA65493 AMW65490:AMW65493 AWS65490:AWS65493 BGO65490:BGO65493 BQK65490:BQK65493 CAG65490:CAG65493 CKC65490:CKC65493 CTY65490:CTY65493 DDU65490:DDU65493 DNQ65490:DNQ65493 DXM65490:DXM65493 EHI65490:EHI65493 ERE65490:ERE65493 FBA65490:FBA65493 FKW65490:FKW65493 FUS65490:FUS65493 GEO65490:GEO65493 GOK65490:GOK65493 GYG65490:GYG65493 HIC65490:HIC65493 HRY65490:HRY65493 IBU65490:IBU65493 ILQ65490:ILQ65493 IVM65490:IVM65493 JFI65490:JFI65493 JPE65490:JPE65493 JZA65490:JZA65493 KIW65490:KIW65493 KSS65490:KSS65493 LCO65490:LCO65493 LMK65490:LMK65493 LWG65490:LWG65493 MGC65490:MGC65493 MPY65490:MPY65493 MZU65490:MZU65493 NJQ65490:NJQ65493 NTM65490:NTM65493 ODI65490:ODI65493 ONE65490:ONE65493 OXA65490:OXA65493 PGW65490:PGW65493 PQS65490:PQS65493 QAO65490:QAO65493 QKK65490:QKK65493 QUG65490:QUG65493 REC65490:REC65493 RNY65490:RNY65493 RXU65490:RXU65493 SHQ65490:SHQ65493 SRM65490:SRM65493 TBI65490:TBI65493 TLE65490:TLE65493 TVA65490:TVA65493 UEW65490:UEW65493 UOS65490:UOS65493 UYO65490:UYO65493 VIK65490:VIK65493 VSG65490:VSG65493 WCC65490:WCC65493 WLY65490:WLY65493 WVU65490:WVU65493 M131026:M131029 JI131026:JI131029 TE131026:TE131029 ADA131026:ADA131029 AMW131026:AMW131029 AWS131026:AWS131029 BGO131026:BGO131029 BQK131026:BQK131029 CAG131026:CAG131029 CKC131026:CKC131029 CTY131026:CTY131029 DDU131026:DDU131029 DNQ131026:DNQ131029 DXM131026:DXM131029 EHI131026:EHI131029 ERE131026:ERE131029 FBA131026:FBA131029 FKW131026:FKW131029 FUS131026:FUS131029 GEO131026:GEO131029 GOK131026:GOK131029 GYG131026:GYG131029 HIC131026:HIC131029 HRY131026:HRY131029 IBU131026:IBU131029 ILQ131026:ILQ131029 IVM131026:IVM131029 JFI131026:JFI131029 JPE131026:JPE131029 JZA131026:JZA131029 KIW131026:KIW131029 KSS131026:KSS131029 LCO131026:LCO131029 LMK131026:LMK131029 LWG131026:LWG131029 MGC131026:MGC131029 MPY131026:MPY131029 MZU131026:MZU131029 NJQ131026:NJQ131029 NTM131026:NTM131029 ODI131026:ODI131029 ONE131026:ONE131029 OXA131026:OXA131029 PGW131026:PGW131029 PQS131026:PQS131029 QAO131026:QAO131029 QKK131026:QKK131029 QUG131026:QUG131029 REC131026:REC131029 RNY131026:RNY131029 RXU131026:RXU131029 SHQ131026:SHQ131029 SRM131026:SRM131029 TBI131026:TBI131029 TLE131026:TLE131029 TVA131026:TVA131029 UEW131026:UEW131029 UOS131026:UOS131029 UYO131026:UYO131029 VIK131026:VIK131029 VSG131026:VSG131029 WCC131026:WCC131029 WLY131026:WLY131029 WVU131026:WVU131029 M196562:M196565 JI196562:JI196565 TE196562:TE196565 ADA196562:ADA196565 AMW196562:AMW196565 AWS196562:AWS196565 BGO196562:BGO196565 BQK196562:BQK196565 CAG196562:CAG196565 CKC196562:CKC196565 CTY196562:CTY196565 DDU196562:DDU196565 DNQ196562:DNQ196565 DXM196562:DXM196565 EHI196562:EHI196565 ERE196562:ERE196565 FBA196562:FBA196565 FKW196562:FKW196565 FUS196562:FUS196565 GEO196562:GEO196565 GOK196562:GOK196565 GYG196562:GYG196565 HIC196562:HIC196565 HRY196562:HRY196565 IBU196562:IBU196565 ILQ196562:ILQ196565 IVM196562:IVM196565 JFI196562:JFI196565 JPE196562:JPE196565 JZA196562:JZA196565 KIW196562:KIW196565 KSS196562:KSS196565 LCO196562:LCO196565 LMK196562:LMK196565 LWG196562:LWG196565 MGC196562:MGC196565 MPY196562:MPY196565 MZU196562:MZU196565 NJQ196562:NJQ196565 NTM196562:NTM196565 ODI196562:ODI196565 ONE196562:ONE196565 OXA196562:OXA196565 PGW196562:PGW196565 PQS196562:PQS196565 QAO196562:QAO196565 QKK196562:QKK196565 QUG196562:QUG196565 REC196562:REC196565 RNY196562:RNY196565 RXU196562:RXU196565 SHQ196562:SHQ196565 SRM196562:SRM196565 TBI196562:TBI196565 TLE196562:TLE196565 TVA196562:TVA196565 UEW196562:UEW196565 UOS196562:UOS196565 UYO196562:UYO196565 VIK196562:VIK196565 VSG196562:VSG196565 WCC196562:WCC196565 WLY196562:WLY196565 WVU196562:WVU196565 M262098:M262101 JI262098:JI262101 TE262098:TE262101 ADA262098:ADA262101 AMW262098:AMW262101 AWS262098:AWS262101 BGO262098:BGO262101 BQK262098:BQK262101 CAG262098:CAG262101 CKC262098:CKC262101 CTY262098:CTY262101 DDU262098:DDU262101 DNQ262098:DNQ262101 DXM262098:DXM262101 EHI262098:EHI262101 ERE262098:ERE262101 FBA262098:FBA262101 FKW262098:FKW262101 FUS262098:FUS262101 GEO262098:GEO262101 GOK262098:GOK262101 GYG262098:GYG262101 HIC262098:HIC262101 HRY262098:HRY262101 IBU262098:IBU262101 ILQ262098:ILQ262101 IVM262098:IVM262101 JFI262098:JFI262101 JPE262098:JPE262101 JZA262098:JZA262101 KIW262098:KIW262101 KSS262098:KSS262101 LCO262098:LCO262101 LMK262098:LMK262101 LWG262098:LWG262101 MGC262098:MGC262101 MPY262098:MPY262101 MZU262098:MZU262101 NJQ262098:NJQ262101 NTM262098:NTM262101 ODI262098:ODI262101 ONE262098:ONE262101 OXA262098:OXA262101 PGW262098:PGW262101 PQS262098:PQS262101 QAO262098:QAO262101 QKK262098:QKK262101 QUG262098:QUG262101 REC262098:REC262101 RNY262098:RNY262101 RXU262098:RXU262101 SHQ262098:SHQ262101 SRM262098:SRM262101 TBI262098:TBI262101 TLE262098:TLE262101 TVA262098:TVA262101 UEW262098:UEW262101 UOS262098:UOS262101 UYO262098:UYO262101 VIK262098:VIK262101 VSG262098:VSG262101 WCC262098:WCC262101 WLY262098:WLY262101 WVU262098:WVU262101 M327634:M327637 JI327634:JI327637 TE327634:TE327637 ADA327634:ADA327637 AMW327634:AMW327637 AWS327634:AWS327637 BGO327634:BGO327637 BQK327634:BQK327637 CAG327634:CAG327637 CKC327634:CKC327637 CTY327634:CTY327637 DDU327634:DDU327637 DNQ327634:DNQ327637 DXM327634:DXM327637 EHI327634:EHI327637 ERE327634:ERE327637 FBA327634:FBA327637 FKW327634:FKW327637 FUS327634:FUS327637 GEO327634:GEO327637 GOK327634:GOK327637 GYG327634:GYG327637 HIC327634:HIC327637 HRY327634:HRY327637 IBU327634:IBU327637 ILQ327634:ILQ327637 IVM327634:IVM327637 JFI327634:JFI327637 JPE327634:JPE327637 JZA327634:JZA327637 KIW327634:KIW327637 KSS327634:KSS327637 LCO327634:LCO327637 LMK327634:LMK327637 LWG327634:LWG327637 MGC327634:MGC327637 MPY327634:MPY327637 MZU327634:MZU327637 NJQ327634:NJQ327637 NTM327634:NTM327637 ODI327634:ODI327637 ONE327634:ONE327637 OXA327634:OXA327637 PGW327634:PGW327637 PQS327634:PQS327637 QAO327634:QAO327637 QKK327634:QKK327637 QUG327634:QUG327637 REC327634:REC327637 RNY327634:RNY327637 RXU327634:RXU327637 SHQ327634:SHQ327637 SRM327634:SRM327637 TBI327634:TBI327637 TLE327634:TLE327637 TVA327634:TVA327637 UEW327634:UEW327637 UOS327634:UOS327637 UYO327634:UYO327637 VIK327634:VIK327637 VSG327634:VSG327637 WCC327634:WCC327637 WLY327634:WLY327637 WVU327634:WVU327637 M393170:M393173 JI393170:JI393173 TE393170:TE393173 ADA393170:ADA393173 AMW393170:AMW393173 AWS393170:AWS393173 BGO393170:BGO393173 BQK393170:BQK393173 CAG393170:CAG393173 CKC393170:CKC393173 CTY393170:CTY393173 DDU393170:DDU393173 DNQ393170:DNQ393173 DXM393170:DXM393173 EHI393170:EHI393173 ERE393170:ERE393173 FBA393170:FBA393173 FKW393170:FKW393173 FUS393170:FUS393173 GEO393170:GEO393173 GOK393170:GOK393173 GYG393170:GYG393173 HIC393170:HIC393173 HRY393170:HRY393173 IBU393170:IBU393173 ILQ393170:ILQ393173 IVM393170:IVM393173 JFI393170:JFI393173 JPE393170:JPE393173 JZA393170:JZA393173 KIW393170:KIW393173 KSS393170:KSS393173 LCO393170:LCO393173 LMK393170:LMK393173 LWG393170:LWG393173 MGC393170:MGC393173 MPY393170:MPY393173 MZU393170:MZU393173 NJQ393170:NJQ393173 NTM393170:NTM393173 ODI393170:ODI393173 ONE393170:ONE393173 OXA393170:OXA393173 PGW393170:PGW393173 PQS393170:PQS393173 QAO393170:QAO393173 QKK393170:QKK393173 QUG393170:QUG393173 REC393170:REC393173 RNY393170:RNY393173 RXU393170:RXU393173 SHQ393170:SHQ393173 SRM393170:SRM393173 TBI393170:TBI393173 TLE393170:TLE393173 TVA393170:TVA393173 UEW393170:UEW393173 UOS393170:UOS393173 UYO393170:UYO393173 VIK393170:VIK393173 VSG393170:VSG393173 WCC393170:WCC393173 WLY393170:WLY393173 WVU393170:WVU393173 M458706:M458709 JI458706:JI458709 TE458706:TE458709 ADA458706:ADA458709 AMW458706:AMW458709 AWS458706:AWS458709 BGO458706:BGO458709 BQK458706:BQK458709 CAG458706:CAG458709 CKC458706:CKC458709 CTY458706:CTY458709 DDU458706:DDU458709 DNQ458706:DNQ458709 DXM458706:DXM458709 EHI458706:EHI458709 ERE458706:ERE458709 FBA458706:FBA458709 FKW458706:FKW458709 FUS458706:FUS458709 GEO458706:GEO458709 GOK458706:GOK458709 GYG458706:GYG458709 HIC458706:HIC458709 HRY458706:HRY458709 IBU458706:IBU458709 ILQ458706:ILQ458709 IVM458706:IVM458709 JFI458706:JFI458709 JPE458706:JPE458709 JZA458706:JZA458709 KIW458706:KIW458709 KSS458706:KSS458709 LCO458706:LCO458709 LMK458706:LMK458709 LWG458706:LWG458709 MGC458706:MGC458709 MPY458706:MPY458709 MZU458706:MZU458709 NJQ458706:NJQ458709 NTM458706:NTM458709 ODI458706:ODI458709 ONE458706:ONE458709 OXA458706:OXA458709 PGW458706:PGW458709 PQS458706:PQS458709 QAO458706:QAO458709 QKK458706:QKK458709 QUG458706:QUG458709 REC458706:REC458709 RNY458706:RNY458709 RXU458706:RXU458709 SHQ458706:SHQ458709 SRM458706:SRM458709 TBI458706:TBI458709 TLE458706:TLE458709 TVA458706:TVA458709 UEW458706:UEW458709 UOS458706:UOS458709 UYO458706:UYO458709 VIK458706:VIK458709 VSG458706:VSG458709 WCC458706:WCC458709 WLY458706:WLY458709 WVU458706:WVU458709 M524242:M524245 JI524242:JI524245 TE524242:TE524245 ADA524242:ADA524245 AMW524242:AMW524245 AWS524242:AWS524245 BGO524242:BGO524245 BQK524242:BQK524245 CAG524242:CAG524245 CKC524242:CKC524245 CTY524242:CTY524245 DDU524242:DDU524245 DNQ524242:DNQ524245 DXM524242:DXM524245 EHI524242:EHI524245 ERE524242:ERE524245 FBA524242:FBA524245 FKW524242:FKW524245 FUS524242:FUS524245 GEO524242:GEO524245 GOK524242:GOK524245 GYG524242:GYG524245 HIC524242:HIC524245 HRY524242:HRY524245 IBU524242:IBU524245 ILQ524242:ILQ524245 IVM524242:IVM524245 JFI524242:JFI524245 JPE524242:JPE524245 JZA524242:JZA524245 KIW524242:KIW524245 KSS524242:KSS524245 LCO524242:LCO524245 LMK524242:LMK524245 LWG524242:LWG524245 MGC524242:MGC524245 MPY524242:MPY524245 MZU524242:MZU524245 NJQ524242:NJQ524245 NTM524242:NTM524245 ODI524242:ODI524245 ONE524242:ONE524245 OXA524242:OXA524245 PGW524242:PGW524245 PQS524242:PQS524245 QAO524242:QAO524245 QKK524242:QKK524245 QUG524242:QUG524245 REC524242:REC524245 RNY524242:RNY524245 RXU524242:RXU524245 SHQ524242:SHQ524245 SRM524242:SRM524245 TBI524242:TBI524245 TLE524242:TLE524245 TVA524242:TVA524245 UEW524242:UEW524245 UOS524242:UOS524245 UYO524242:UYO524245 VIK524242:VIK524245 VSG524242:VSG524245 WCC524242:WCC524245 WLY524242:WLY524245 WVU524242:WVU524245 M589778:M589781 JI589778:JI589781 TE589778:TE589781 ADA589778:ADA589781 AMW589778:AMW589781 AWS589778:AWS589781 BGO589778:BGO589781 BQK589778:BQK589781 CAG589778:CAG589781 CKC589778:CKC589781 CTY589778:CTY589781 DDU589778:DDU589781 DNQ589778:DNQ589781 DXM589778:DXM589781 EHI589778:EHI589781 ERE589778:ERE589781 FBA589778:FBA589781 FKW589778:FKW589781 FUS589778:FUS589781 GEO589778:GEO589781 GOK589778:GOK589781 GYG589778:GYG589781 HIC589778:HIC589781 HRY589778:HRY589781 IBU589778:IBU589781 ILQ589778:ILQ589781 IVM589778:IVM589781 JFI589778:JFI589781 JPE589778:JPE589781 JZA589778:JZA589781 KIW589778:KIW589781 KSS589778:KSS589781 LCO589778:LCO589781 LMK589778:LMK589781 LWG589778:LWG589781 MGC589778:MGC589781 MPY589778:MPY589781 MZU589778:MZU589781 NJQ589778:NJQ589781 NTM589778:NTM589781 ODI589778:ODI589781 ONE589778:ONE589781 OXA589778:OXA589781 PGW589778:PGW589781 PQS589778:PQS589781 QAO589778:QAO589781 QKK589778:QKK589781 QUG589778:QUG589781 REC589778:REC589781 RNY589778:RNY589781 RXU589778:RXU589781 SHQ589778:SHQ589781 SRM589778:SRM589781 TBI589778:TBI589781 TLE589778:TLE589781 TVA589778:TVA589781 UEW589778:UEW589781 UOS589778:UOS589781 UYO589778:UYO589781 VIK589778:VIK589781 VSG589778:VSG589781 WCC589778:WCC589781 WLY589778:WLY589781 WVU589778:WVU589781 M655314:M655317 JI655314:JI655317 TE655314:TE655317 ADA655314:ADA655317 AMW655314:AMW655317 AWS655314:AWS655317 BGO655314:BGO655317 BQK655314:BQK655317 CAG655314:CAG655317 CKC655314:CKC655317 CTY655314:CTY655317 DDU655314:DDU655317 DNQ655314:DNQ655317 DXM655314:DXM655317 EHI655314:EHI655317 ERE655314:ERE655317 FBA655314:FBA655317 FKW655314:FKW655317 FUS655314:FUS655317 GEO655314:GEO655317 GOK655314:GOK655317 GYG655314:GYG655317 HIC655314:HIC655317 HRY655314:HRY655317 IBU655314:IBU655317 ILQ655314:ILQ655317 IVM655314:IVM655317 JFI655314:JFI655317 JPE655314:JPE655317 JZA655314:JZA655317 KIW655314:KIW655317 KSS655314:KSS655317 LCO655314:LCO655317 LMK655314:LMK655317 LWG655314:LWG655317 MGC655314:MGC655317 MPY655314:MPY655317 MZU655314:MZU655317 NJQ655314:NJQ655317 NTM655314:NTM655317 ODI655314:ODI655317 ONE655314:ONE655317 OXA655314:OXA655317 PGW655314:PGW655317 PQS655314:PQS655317 QAO655314:QAO655317 QKK655314:QKK655317 QUG655314:QUG655317 REC655314:REC655317 RNY655314:RNY655317 RXU655314:RXU655317 SHQ655314:SHQ655317 SRM655314:SRM655317 TBI655314:TBI655317 TLE655314:TLE655317 TVA655314:TVA655317 UEW655314:UEW655317 UOS655314:UOS655317 UYO655314:UYO655317 VIK655314:VIK655317 VSG655314:VSG655317 WCC655314:WCC655317 WLY655314:WLY655317 WVU655314:WVU655317 M720850:M720853 JI720850:JI720853 TE720850:TE720853 ADA720850:ADA720853 AMW720850:AMW720853 AWS720850:AWS720853 BGO720850:BGO720853 BQK720850:BQK720853 CAG720850:CAG720853 CKC720850:CKC720853 CTY720850:CTY720853 DDU720850:DDU720853 DNQ720850:DNQ720853 DXM720850:DXM720853 EHI720850:EHI720853 ERE720850:ERE720853 FBA720850:FBA720853 FKW720850:FKW720853 FUS720850:FUS720853 GEO720850:GEO720853 GOK720850:GOK720853 GYG720850:GYG720853 HIC720850:HIC720853 HRY720850:HRY720853 IBU720850:IBU720853 ILQ720850:ILQ720853 IVM720850:IVM720853 JFI720850:JFI720853 JPE720850:JPE720853 JZA720850:JZA720853 KIW720850:KIW720853 KSS720850:KSS720853 LCO720850:LCO720853 LMK720850:LMK720853 LWG720850:LWG720853 MGC720850:MGC720853 MPY720850:MPY720853 MZU720850:MZU720853 NJQ720850:NJQ720853 NTM720850:NTM720853 ODI720850:ODI720853 ONE720850:ONE720853 OXA720850:OXA720853 PGW720850:PGW720853 PQS720850:PQS720853 QAO720850:QAO720853 QKK720850:QKK720853 QUG720850:QUG720853 REC720850:REC720853 RNY720850:RNY720853 RXU720850:RXU720853 SHQ720850:SHQ720853 SRM720850:SRM720853 TBI720850:TBI720853 TLE720850:TLE720853 TVA720850:TVA720853 UEW720850:UEW720853 UOS720850:UOS720853 UYO720850:UYO720853 VIK720850:VIK720853 VSG720850:VSG720853 WCC720850:WCC720853 WLY720850:WLY720853 WVU720850:WVU720853 M786386:M786389 JI786386:JI786389 TE786386:TE786389 ADA786386:ADA786389 AMW786386:AMW786389 AWS786386:AWS786389 BGO786386:BGO786389 BQK786386:BQK786389 CAG786386:CAG786389 CKC786386:CKC786389 CTY786386:CTY786389 DDU786386:DDU786389 DNQ786386:DNQ786389 DXM786386:DXM786389 EHI786386:EHI786389 ERE786386:ERE786389 FBA786386:FBA786389 FKW786386:FKW786389 FUS786386:FUS786389 GEO786386:GEO786389 GOK786386:GOK786389 GYG786386:GYG786389 HIC786386:HIC786389 HRY786386:HRY786389 IBU786386:IBU786389 ILQ786386:ILQ786389 IVM786386:IVM786389 JFI786386:JFI786389 JPE786386:JPE786389 JZA786386:JZA786389 KIW786386:KIW786389 KSS786386:KSS786389 LCO786386:LCO786389 LMK786386:LMK786389 LWG786386:LWG786389 MGC786386:MGC786389 MPY786386:MPY786389 MZU786386:MZU786389 NJQ786386:NJQ786389 NTM786386:NTM786389 ODI786386:ODI786389 ONE786386:ONE786389 OXA786386:OXA786389 PGW786386:PGW786389 PQS786386:PQS786389 QAO786386:QAO786389 QKK786386:QKK786389 QUG786386:QUG786389 REC786386:REC786389 RNY786386:RNY786389 RXU786386:RXU786389 SHQ786386:SHQ786389 SRM786386:SRM786389 TBI786386:TBI786389 TLE786386:TLE786389 TVA786386:TVA786389 UEW786386:UEW786389 UOS786386:UOS786389 UYO786386:UYO786389 VIK786386:VIK786389 VSG786386:VSG786389 WCC786386:WCC786389 WLY786386:WLY786389 WVU786386:WVU786389 M851922:M851925 JI851922:JI851925 TE851922:TE851925 ADA851922:ADA851925 AMW851922:AMW851925 AWS851922:AWS851925 BGO851922:BGO851925 BQK851922:BQK851925 CAG851922:CAG851925 CKC851922:CKC851925 CTY851922:CTY851925 DDU851922:DDU851925 DNQ851922:DNQ851925 DXM851922:DXM851925 EHI851922:EHI851925 ERE851922:ERE851925 FBA851922:FBA851925 FKW851922:FKW851925 FUS851922:FUS851925 GEO851922:GEO851925 GOK851922:GOK851925 GYG851922:GYG851925 HIC851922:HIC851925 HRY851922:HRY851925 IBU851922:IBU851925 ILQ851922:ILQ851925 IVM851922:IVM851925 JFI851922:JFI851925 JPE851922:JPE851925 JZA851922:JZA851925 KIW851922:KIW851925 KSS851922:KSS851925 LCO851922:LCO851925 LMK851922:LMK851925 LWG851922:LWG851925 MGC851922:MGC851925 MPY851922:MPY851925 MZU851922:MZU851925 NJQ851922:NJQ851925 NTM851922:NTM851925 ODI851922:ODI851925 ONE851922:ONE851925 OXA851922:OXA851925 PGW851922:PGW851925 PQS851922:PQS851925 QAO851922:QAO851925 QKK851922:QKK851925 QUG851922:QUG851925 REC851922:REC851925 RNY851922:RNY851925 RXU851922:RXU851925 SHQ851922:SHQ851925 SRM851922:SRM851925 TBI851922:TBI851925 TLE851922:TLE851925 TVA851922:TVA851925 UEW851922:UEW851925 UOS851922:UOS851925 UYO851922:UYO851925 VIK851922:VIK851925 VSG851922:VSG851925 WCC851922:WCC851925 WLY851922:WLY851925 WVU851922:WVU851925 M917458:M917461 JI917458:JI917461 TE917458:TE917461 ADA917458:ADA917461 AMW917458:AMW917461 AWS917458:AWS917461 BGO917458:BGO917461 BQK917458:BQK917461 CAG917458:CAG917461 CKC917458:CKC917461 CTY917458:CTY917461 DDU917458:DDU917461 DNQ917458:DNQ917461 DXM917458:DXM917461 EHI917458:EHI917461 ERE917458:ERE917461 FBA917458:FBA917461 FKW917458:FKW917461 FUS917458:FUS917461 GEO917458:GEO917461 GOK917458:GOK917461 GYG917458:GYG917461 HIC917458:HIC917461 HRY917458:HRY917461 IBU917458:IBU917461 ILQ917458:ILQ917461 IVM917458:IVM917461 JFI917458:JFI917461 JPE917458:JPE917461 JZA917458:JZA917461 KIW917458:KIW917461 KSS917458:KSS917461 LCO917458:LCO917461 LMK917458:LMK917461 LWG917458:LWG917461 MGC917458:MGC917461 MPY917458:MPY917461 MZU917458:MZU917461 NJQ917458:NJQ917461 NTM917458:NTM917461 ODI917458:ODI917461 ONE917458:ONE917461 OXA917458:OXA917461 PGW917458:PGW917461 PQS917458:PQS917461 QAO917458:QAO917461 QKK917458:QKK917461 QUG917458:QUG917461 REC917458:REC917461 RNY917458:RNY917461 RXU917458:RXU917461 SHQ917458:SHQ917461 SRM917458:SRM917461 TBI917458:TBI917461 TLE917458:TLE917461 TVA917458:TVA917461 UEW917458:UEW917461 UOS917458:UOS917461 UYO917458:UYO917461 VIK917458:VIK917461 VSG917458:VSG917461 WCC917458:WCC917461 WLY917458:WLY917461 WVU917458:WVU917461 M982994:M982997 JI982994:JI982997 TE982994:TE982997 ADA982994:ADA982997 AMW982994:AMW982997 AWS982994:AWS982997 BGO982994:BGO982997 BQK982994:BQK982997 CAG982994:CAG982997 CKC982994:CKC982997 CTY982994:CTY982997 DDU982994:DDU982997 DNQ982994:DNQ982997 DXM982994:DXM982997 EHI982994:EHI982997 ERE982994:ERE982997 FBA982994:FBA982997 FKW982994:FKW982997 FUS982994:FUS982997 GEO982994:GEO982997 GOK982994:GOK982997 GYG982994:GYG982997 HIC982994:HIC982997 HRY982994:HRY982997 IBU982994:IBU982997 ILQ982994:ILQ982997 IVM982994:IVM982997 JFI982994:JFI982997 JPE982994:JPE982997 JZA982994:JZA982997 KIW982994:KIW982997 KSS982994:KSS982997 LCO982994:LCO982997 LMK982994:LMK982997 LWG982994:LWG982997 MGC982994:MGC982997 MPY982994:MPY982997 MZU982994:MZU982997 NJQ982994:NJQ982997 NTM982994:NTM982997 ODI982994:ODI982997 ONE982994:ONE982997 OXA982994:OXA982997 PGW982994:PGW982997 PQS982994:PQS982997 QAO982994:QAO982997 QKK982994:QKK982997 QUG982994:QUG982997 REC982994:REC982997 RNY982994:RNY982997 RXU982994:RXU982997 SHQ982994:SHQ982997 SRM982994:SRM982997 TBI982994:TBI982997 TLE982994:TLE982997 TVA982994:TVA982997 UEW982994:UEW982997 UOS982994:UOS982997 UYO982994:UYO982997 VIK982994:VIK982997 VSG982994:VSG982997 WCC982994:WCC982997 WLY982994:WLY982997 WVU982994:WVU982997 O65502 JK65502 TG65502 ADC65502 AMY65502 AWU65502 BGQ65502 BQM65502 CAI65502 CKE65502 CUA65502 DDW65502 DNS65502 DXO65502 EHK65502 ERG65502 FBC65502 FKY65502 FUU65502 GEQ65502 GOM65502 GYI65502 HIE65502 HSA65502 IBW65502 ILS65502 IVO65502 JFK65502 JPG65502 JZC65502 KIY65502 KSU65502 LCQ65502 LMM65502 LWI65502 MGE65502 MQA65502 MZW65502 NJS65502 NTO65502 ODK65502 ONG65502 OXC65502 PGY65502 PQU65502 QAQ65502 QKM65502 QUI65502 REE65502 ROA65502 RXW65502 SHS65502 SRO65502 TBK65502 TLG65502 TVC65502 UEY65502 UOU65502 UYQ65502 VIM65502 VSI65502 WCE65502 WMA65502 WVW65502 O131038 JK131038 TG131038 ADC131038 AMY131038 AWU131038 BGQ131038 BQM131038 CAI131038 CKE131038 CUA131038 DDW131038 DNS131038 DXO131038 EHK131038 ERG131038 FBC131038 FKY131038 FUU131038 GEQ131038 GOM131038 GYI131038 HIE131038 HSA131038 IBW131038 ILS131038 IVO131038 JFK131038 JPG131038 JZC131038 KIY131038 KSU131038 LCQ131038 LMM131038 LWI131038 MGE131038 MQA131038 MZW131038 NJS131038 NTO131038 ODK131038 ONG131038 OXC131038 PGY131038 PQU131038 QAQ131038 QKM131038 QUI131038 REE131038 ROA131038 RXW131038 SHS131038 SRO131038 TBK131038 TLG131038 TVC131038 UEY131038 UOU131038 UYQ131038 VIM131038 VSI131038 WCE131038 WMA131038 WVW131038 O196574 JK196574 TG196574 ADC196574 AMY196574 AWU196574 BGQ196574 BQM196574 CAI196574 CKE196574 CUA196574 DDW196574 DNS196574 DXO196574 EHK196574 ERG196574 FBC196574 FKY196574 FUU196574 GEQ196574 GOM196574 GYI196574 HIE196574 HSA196574 IBW196574 ILS196574 IVO196574 JFK196574 JPG196574 JZC196574 KIY196574 KSU196574 LCQ196574 LMM196574 LWI196574 MGE196574 MQA196574 MZW196574 NJS196574 NTO196574 ODK196574 ONG196574 OXC196574 PGY196574 PQU196574 QAQ196574 QKM196574 QUI196574 REE196574 ROA196574 RXW196574 SHS196574 SRO196574 TBK196574 TLG196574 TVC196574 UEY196574 UOU196574 UYQ196574 VIM196574 VSI196574 WCE196574 WMA196574 WVW196574 O262110 JK262110 TG262110 ADC262110 AMY262110 AWU262110 BGQ262110 BQM262110 CAI262110 CKE262110 CUA262110 DDW262110 DNS262110 DXO262110 EHK262110 ERG262110 FBC262110 FKY262110 FUU262110 GEQ262110 GOM262110 GYI262110 HIE262110 HSA262110 IBW262110 ILS262110 IVO262110 JFK262110 JPG262110 JZC262110 KIY262110 KSU262110 LCQ262110 LMM262110 LWI262110 MGE262110 MQA262110 MZW262110 NJS262110 NTO262110 ODK262110 ONG262110 OXC262110 PGY262110 PQU262110 QAQ262110 QKM262110 QUI262110 REE262110 ROA262110 RXW262110 SHS262110 SRO262110 TBK262110 TLG262110 TVC262110 UEY262110 UOU262110 UYQ262110 VIM262110 VSI262110 WCE262110 WMA262110 WVW262110 O327646 JK327646 TG327646 ADC327646 AMY327646 AWU327646 BGQ327646 BQM327646 CAI327646 CKE327646 CUA327646 DDW327646 DNS327646 DXO327646 EHK327646 ERG327646 FBC327646 FKY327646 FUU327646 GEQ327646 GOM327646 GYI327646 HIE327646 HSA327646 IBW327646 ILS327646 IVO327646 JFK327646 JPG327646 JZC327646 KIY327646 KSU327646 LCQ327646 LMM327646 LWI327646 MGE327646 MQA327646 MZW327646 NJS327646 NTO327646 ODK327646 ONG327646 OXC327646 PGY327646 PQU327646 QAQ327646 QKM327646 QUI327646 REE327646 ROA327646 RXW327646 SHS327646 SRO327646 TBK327646 TLG327646 TVC327646 UEY327646 UOU327646 UYQ327646 VIM327646 VSI327646 WCE327646 WMA327646 WVW327646 O393182 JK393182 TG393182 ADC393182 AMY393182 AWU393182 BGQ393182 BQM393182 CAI393182 CKE393182 CUA393182 DDW393182 DNS393182 DXO393182 EHK393182 ERG393182 FBC393182 FKY393182 FUU393182 GEQ393182 GOM393182 GYI393182 HIE393182 HSA393182 IBW393182 ILS393182 IVO393182 JFK393182 JPG393182 JZC393182 KIY393182 KSU393182 LCQ393182 LMM393182 LWI393182 MGE393182 MQA393182 MZW393182 NJS393182 NTO393182 ODK393182 ONG393182 OXC393182 PGY393182 PQU393182 QAQ393182 QKM393182 QUI393182 REE393182 ROA393182 RXW393182 SHS393182 SRO393182 TBK393182 TLG393182 TVC393182 UEY393182 UOU393182 UYQ393182 VIM393182 VSI393182 WCE393182 WMA393182 WVW393182 O458718 JK458718 TG458718 ADC458718 AMY458718 AWU458718 BGQ458718 BQM458718 CAI458718 CKE458718 CUA458718 DDW458718 DNS458718 DXO458718 EHK458718 ERG458718 FBC458718 FKY458718 FUU458718 GEQ458718 GOM458718 GYI458718 HIE458718 HSA458718 IBW458718 ILS458718 IVO458718 JFK458718 JPG458718 JZC458718 KIY458718 KSU458718 LCQ458718 LMM458718 LWI458718 MGE458718 MQA458718 MZW458718 NJS458718 NTO458718 ODK458718 ONG458718 OXC458718 PGY458718 PQU458718 QAQ458718 QKM458718 QUI458718 REE458718 ROA458718 RXW458718 SHS458718 SRO458718 TBK458718 TLG458718 TVC458718 UEY458718 UOU458718 UYQ458718 VIM458718 VSI458718 WCE458718 WMA458718 WVW458718 O524254 JK524254 TG524254 ADC524254 AMY524254 AWU524254 BGQ524254 BQM524254 CAI524254 CKE524254 CUA524254 DDW524254 DNS524254 DXO524254 EHK524254 ERG524254 FBC524254 FKY524254 FUU524254 GEQ524254 GOM524254 GYI524254 HIE524254 HSA524254 IBW524254 ILS524254 IVO524254 JFK524254 JPG524254 JZC524254 KIY524254 KSU524254 LCQ524254 LMM524254 LWI524254 MGE524254 MQA524254 MZW524254 NJS524254 NTO524254 ODK524254 ONG524254 OXC524254 PGY524254 PQU524254 QAQ524254 QKM524254 QUI524254 REE524254 ROA524254 RXW524254 SHS524254 SRO524254 TBK524254 TLG524254 TVC524254 UEY524254 UOU524254 UYQ524254 VIM524254 VSI524254 WCE524254 WMA524254 WVW524254 O589790 JK589790 TG589790 ADC589790 AMY589790 AWU589790 BGQ589790 BQM589790 CAI589790 CKE589790 CUA589790 DDW589790 DNS589790 DXO589790 EHK589790 ERG589790 FBC589790 FKY589790 FUU589790 GEQ589790 GOM589790 GYI589790 HIE589790 HSA589790 IBW589790 ILS589790 IVO589790 JFK589790 JPG589790 JZC589790 KIY589790 KSU589790 LCQ589790 LMM589790 LWI589790 MGE589790 MQA589790 MZW589790 NJS589790 NTO589790 ODK589790 ONG589790 OXC589790 PGY589790 PQU589790 QAQ589790 QKM589790 QUI589790 REE589790 ROA589790 RXW589790 SHS589790 SRO589790 TBK589790 TLG589790 TVC589790 UEY589790 UOU589790 UYQ589790 VIM589790 VSI589790 WCE589790 WMA589790 WVW589790 O655326 JK655326 TG655326 ADC655326 AMY655326 AWU655326 BGQ655326 BQM655326 CAI655326 CKE655326 CUA655326 DDW655326 DNS655326 DXO655326 EHK655326 ERG655326 FBC655326 FKY655326 FUU655326 GEQ655326 GOM655326 GYI655326 HIE655326 HSA655326 IBW655326 ILS655326 IVO655326 JFK655326 JPG655326 JZC655326 KIY655326 KSU655326 LCQ655326 LMM655326 LWI655326 MGE655326 MQA655326 MZW655326 NJS655326 NTO655326 ODK655326 ONG655326 OXC655326 PGY655326 PQU655326 QAQ655326 QKM655326 QUI655326 REE655326 ROA655326 RXW655326 SHS655326 SRO655326 TBK655326 TLG655326 TVC655326 UEY655326 UOU655326 UYQ655326 VIM655326 VSI655326 WCE655326 WMA655326 WVW655326 O720862 JK720862 TG720862 ADC720862 AMY720862 AWU720862 BGQ720862 BQM720862 CAI720862 CKE720862 CUA720862 DDW720862 DNS720862 DXO720862 EHK720862 ERG720862 FBC720862 FKY720862 FUU720862 GEQ720862 GOM720862 GYI720862 HIE720862 HSA720862 IBW720862 ILS720862 IVO720862 JFK720862 JPG720862 JZC720862 KIY720862 KSU720862 LCQ720862 LMM720862 LWI720862 MGE720862 MQA720862 MZW720862 NJS720862 NTO720862 ODK720862 ONG720862 OXC720862 PGY720862 PQU720862 QAQ720862 QKM720862 QUI720862 REE720862 ROA720862 RXW720862 SHS720862 SRO720862 TBK720862 TLG720862 TVC720862 UEY720862 UOU720862 UYQ720862 VIM720862 VSI720862 WCE720862 WMA720862 WVW720862 O786398 JK786398 TG786398 ADC786398 AMY786398 AWU786398 BGQ786398 BQM786398 CAI786398 CKE786398 CUA786398 DDW786398 DNS786398 DXO786398 EHK786398 ERG786398 FBC786398 FKY786398 FUU786398 GEQ786398 GOM786398 GYI786398 HIE786398 HSA786398 IBW786398 ILS786398 IVO786398 JFK786398 JPG786398 JZC786398 KIY786398 KSU786398 LCQ786398 LMM786398 LWI786398 MGE786398 MQA786398 MZW786398 NJS786398 NTO786398 ODK786398 ONG786398 OXC786398 PGY786398 PQU786398 QAQ786398 QKM786398 QUI786398 REE786398 ROA786398 RXW786398 SHS786398 SRO786398 TBK786398 TLG786398 TVC786398 UEY786398 UOU786398 UYQ786398 VIM786398 VSI786398 WCE786398 WMA786398 WVW786398 O851934 JK851934 TG851934 ADC851934 AMY851934 AWU851934 BGQ851934 BQM851934 CAI851934 CKE851934 CUA851934 DDW851934 DNS851934 DXO851934 EHK851934 ERG851934 FBC851934 FKY851934 FUU851934 GEQ851934 GOM851934 GYI851934 HIE851934 HSA851934 IBW851934 ILS851934 IVO851934 JFK851934 JPG851934 JZC851934 KIY851934 KSU851934 LCQ851934 LMM851934 LWI851934 MGE851934 MQA851934 MZW851934 NJS851934 NTO851934 ODK851934 ONG851934 OXC851934 PGY851934 PQU851934 QAQ851934 QKM851934 QUI851934 REE851934 ROA851934 RXW851934 SHS851934 SRO851934 TBK851934 TLG851934 TVC851934 UEY851934 UOU851934 UYQ851934 VIM851934 VSI851934 WCE851934 WMA851934 WVW851934 O917470 JK917470 TG917470 ADC917470 AMY917470 AWU917470 BGQ917470 BQM917470 CAI917470 CKE917470 CUA917470 DDW917470 DNS917470 DXO917470 EHK917470 ERG917470 FBC917470 FKY917470 FUU917470 GEQ917470 GOM917470 GYI917470 HIE917470 HSA917470 IBW917470 ILS917470 IVO917470 JFK917470 JPG917470 JZC917470 KIY917470 KSU917470 LCQ917470 LMM917470 LWI917470 MGE917470 MQA917470 MZW917470 NJS917470 NTO917470 ODK917470 ONG917470 OXC917470 PGY917470 PQU917470 QAQ917470 QKM917470 QUI917470 REE917470 ROA917470 RXW917470 SHS917470 SRO917470 TBK917470 TLG917470 TVC917470 UEY917470 UOU917470 UYQ917470 VIM917470 VSI917470 WCE917470 WMA917470 WVW917470 O983006 JK983006 TG983006 ADC983006 AMY983006 AWU983006 BGQ983006 BQM983006 CAI983006 CKE983006 CUA983006 DDW983006 DNS983006 DXO983006 EHK983006 ERG983006 FBC983006 FKY983006 FUU983006 GEQ983006 GOM983006 GYI983006 HIE983006 HSA983006 IBW983006 ILS983006 IVO983006 JFK983006 JPG983006 JZC983006 KIY983006 KSU983006 LCQ983006 LMM983006 LWI983006 MGE983006 MQA983006 MZW983006 NJS983006 NTO983006 ODK983006 ONG983006 OXC983006 PGY983006 PQU983006 QAQ983006 QKM983006 QUI983006 REE983006 ROA983006 RXW983006 SHS983006 SRO983006 TBK983006 TLG983006 TVC983006 UEY983006 UOU983006 UYQ983006 VIM983006 VSI983006 WCE983006 WMA983006 WVW983006 AC65500:AC65501 JY65500:JY65501 TU65500:TU65501 ADQ65500:ADQ65501 ANM65500:ANM65501 AXI65500:AXI65501 BHE65500:BHE65501 BRA65500:BRA65501 CAW65500:CAW65501 CKS65500:CKS65501 CUO65500:CUO65501 DEK65500:DEK65501 DOG65500:DOG65501 DYC65500:DYC65501 EHY65500:EHY65501 ERU65500:ERU65501 FBQ65500:FBQ65501 FLM65500:FLM65501 FVI65500:FVI65501 GFE65500:GFE65501 GPA65500:GPA65501 GYW65500:GYW65501 HIS65500:HIS65501 HSO65500:HSO65501 ICK65500:ICK65501 IMG65500:IMG65501 IWC65500:IWC65501 JFY65500:JFY65501 JPU65500:JPU65501 JZQ65500:JZQ65501 KJM65500:KJM65501 KTI65500:KTI65501 LDE65500:LDE65501 LNA65500:LNA65501 LWW65500:LWW65501 MGS65500:MGS65501 MQO65500:MQO65501 NAK65500:NAK65501 NKG65500:NKG65501 NUC65500:NUC65501 ODY65500:ODY65501 ONU65500:ONU65501 OXQ65500:OXQ65501 PHM65500:PHM65501 PRI65500:PRI65501 QBE65500:QBE65501 QLA65500:QLA65501 QUW65500:QUW65501 RES65500:RES65501 ROO65500:ROO65501 RYK65500:RYK65501 SIG65500:SIG65501 SSC65500:SSC65501 TBY65500:TBY65501 TLU65500:TLU65501 TVQ65500:TVQ65501 UFM65500:UFM65501 UPI65500:UPI65501 UZE65500:UZE65501 VJA65500:VJA65501 VSW65500:VSW65501 WCS65500:WCS65501 WMO65500:WMO65501 WWK65500:WWK65501 AC131036:AC131037 JY131036:JY131037 TU131036:TU131037 ADQ131036:ADQ131037 ANM131036:ANM131037 AXI131036:AXI131037 BHE131036:BHE131037 BRA131036:BRA131037 CAW131036:CAW131037 CKS131036:CKS131037 CUO131036:CUO131037 DEK131036:DEK131037 DOG131036:DOG131037 DYC131036:DYC131037 EHY131036:EHY131037 ERU131036:ERU131037 FBQ131036:FBQ131037 FLM131036:FLM131037 FVI131036:FVI131037 GFE131036:GFE131037 GPA131036:GPA131037 GYW131036:GYW131037 HIS131036:HIS131037 HSO131036:HSO131037 ICK131036:ICK131037 IMG131036:IMG131037 IWC131036:IWC131037 JFY131036:JFY131037 JPU131036:JPU131037 JZQ131036:JZQ131037 KJM131036:KJM131037 KTI131036:KTI131037 LDE131036:LDE131037 LNA131036:LNA131037 LWW131036:LWW131037 MGS131036:MGS131037 MQO131036:MQO131037 NAK131036:NAK131037 NKG131036:NKG131037 NUC131036:NUC131037 ODY131036:ODY131037 ONU131036:ONU131037 OXQ131036:OXQ131037 PHM131036:PHM131037 PRI131036:PRI131037 QBE131036:QBE131037 QLA131036:QLA131037 QUW131036:QUW131037 RES131036:RES131037 ROO131036:ROO131037 RYK131036:RYK131037 SIG131036:SIG131037 SSC131036:SSC131037 TBY131036:TBY131037 TLU131036:TLU131037 TVQ131036:TVQ131037 UFM131036:UFM131037 UPI131036:UPI131037 UZE131036:UZE131037 VJA131036:VJA131037 VSW131036:VSW131037 WCS131036:WCS131037 WMO131036:WMO131037 WWK131036:WWK131037 AC196572:AC196573 JY196572:JY196573 TU196572:TU196573 ADQ196572:ADQ196573 ANM196572:ANM196573 AXI196572:AXI196573 BHE196572:BHE196573 BRA196572:BRA196573 CAW196572:CAW196573 CKS196572:CKS196573 CUO196572:CUO196573 DEK196572:DEK196573 DOG196572:DOG196573 DYC196572:DYC196573 EHY196572:EHY196573 ERU196572:ERU196573 FBQ196572:FBQ196573 FLM196572:FLM196573 FVI196572:FVI196573 GFE196572:GFE196573 GPA196572:GPA196573 GYW196572:GYW196573 HIS196572:HIS196573 HSO196572:HSO196573 ICK196572:ICK196573 IMG196572:IMG196573 IWC196572:IWC196573 JFY196572:JFY196573 JPU196572:JPU196573 JZQ196572:JZQ196573 KJM196572:KJM196573 KTI196572:KTI196573 LDE196572:LDE196573 LNA196572:LNA196573 LWW196572:LWW196573 MGS196572:MGS196573 MQO196572:MQO196573 NAK196572:NAK196573 NKG196572:NKG196573 NUC196572:NUC196573 ODY196572:ODY196573 ONU196572:ONU196573 OXQ196572:OXQ196573 PHM196572:PHM196573 PRI196572:PRI196573 QBE196572:QBE196573 QLA196572:QLA196573 QUW196572:QUW196573 RES196572:RES196573 ROO196572:ROO196573 RYK196572:RYK196573 SIG196572:SIG196573 SSC196572:SSC196573 TBY196572:TBY196573 TLU196572:TLU196573 TVQ196572:TVQ196573 UFM196572:UFM196573 UPI196572:UPI196573 UZE196572:UZE196573 VJA196572:VJA196573 VSW196572:VSW196573 WCS196572:WCS196573 WMO196572:WMO196573 WWK196572:WWK196573 AC262108:AC262109 JY262108:JY262109 TU262108:TU262109 ADQ262108:ADQ262109 ANM262108:ANM262109 AXI262108:AXI262109 BHE262108:BHE262109 BRA262108:BRA262109 CAW262108:CAW262109 CKS262108:CKS262109 CUO262108:CUO262109 DEK262108:DEK262109 DOG262108:DOG262109 DYC262108:DYC262109 EHY262108:EHY262109 ERU262108:ERU262109 FBQ262108:FBQ262109 FLM262108:FLM262109 FVI262108:FVI262109 GFE262108:GFE262109 GPA262108:GPA262109 GYW262108:GYW262109 HIS262108:HIS262109 HSO262108:HSO262109 ICK262108:ICK262109 IMG262108:IMG262109 IWC262108:IWC262109 JFY262108:JFY262109 JPU262108:JPU262109 JZQ262108:JZQ262109 KJM262108:KJM262109 KTI262108:KTI262109 LDE262108:LDE262109 LNA262108:LNA262109 LWW262108:LWW262109 MGS262108:MGS262109 MQO262108:MQO262109 NAK262108:NAK262109 NKG262108:NKG262109 NUC262108:NUC262109 ODY262108:ODY262109 ONU262108:ONU262109 OXQ262108:OXQ262109 PHM262108:PHM262109 PRI262108:PRI262109 QBE262108:QBE262109 QLA262108:QLA262109 QUW262108:QUW262109 RES262108:RES262109 ROO262108:ROO262109 RYK262108:RYK262109 SIG262108:SIG262109 SSC262108:SSC262109 TBY262108:TBY262109 TLU262108:TLU262109 TVQ262108:TVQ262109 UFM262108:UFM262109 UPI262108:UPI262109 UZE262108:UZE262109 VJA262108:VJA262109 VSW262108:VSW262109 WCS262108:WCS262109 WMO262108:WMO262109 WWK262108:WWK262109 AC327644:AC327645 JY327644:JY327645 TU327644:TU327645 ADQ327644:ADQ327645 ANM327644:ANM327645 AXI327644:AXI327645 BHE327644:BHE327645 BRA327644:BRA327645 CAW327644:CAW327645 CKS327644:CKS327645 CUO327644:CUO327645 DEK327644:DEK327645 DOG327644:DOG327645 DYC327644:DYC327645 EHY327644:EHY327645 ERU327644:ERU327645 FBQ327644:FBQ327645 FLM327644:FLM327645 FVI327644:FVI327645 GFE327644:GFE327645 GPA327644:GPA327645 GYW327644:GYW327645 HIS327644:HIS327645 HSO327644:HSO327645 ICK327644:ICK327645 IMG327644:IMG327645 IWC327644:IWC327645 JFY327644:JFY327645 JPU327644:JPU327645 JZQ327644:JZQ327645 KJM327644:KJM327645 KTI327644:KTI327645 LDE327644:LDE327645 LNA327644:LNA327645 LWW327644:LWW327645 MGS327644:MGS327645 MQO327644:MQO327645 NAK327644:NAK327645 NKG327644:NKG327645 NUC327644:NUC327645 ODY327644:ODY327645 ONU327644:ONU327645 OXQ327644:OXQ327645 PHM327644:PHM327645 PRI327644:PRI327645 QBE327644:QBE327645 QLA327644:QLA327645 QUW327644:QUW327645 RES327644:RES327645 ROO327644:ROO327645 RYK327644:RYK327645 SIG327644:SIG327645 SSC327644:SSC327645 TBY327644:TBY327645 TLU327644:TLU327645 TVQ327644:TVQ327645 UFM327644:UFM327645 UPI327644:UPI327645 UZE327644:UZE327645 VJA327644:VJA327645 VSW327644:VSW327645 WCS327644:WCS327645 WMO327644:WMO327645 WWK327644:WWK327645 AC393180:AC393181 JY393180:JY393181 TU393180:TU393181 ADQ393180:ADQ393181 ANM393180:ANM393181 AXI393180:AXI393181 BHE393180:BHE393181 BRA393180:BRA393181 CAW393180:CAW393181 CKS393180:CKS393181 CUO393180:CUO393181 DEK393180:DEK393181 DOG393180:DOG393181 DYC393180:DYC393181 EHY393180:EHY393181 ERU393180:ERU393181 FBQ393180:FBQ393181 FLM393180:FLM393181 FVI393180:FVI393181 GFE393180:GFE393181 GPA393180:GPA393181 GYW393180:GYW393181 HIS393180:HIS393181 HSO393180:HSO393181 ICK393180:ICK393181 IMG393180:IMG393181 IWC393180:IWC393181 JFY393180:JFY393181 JPU393180:JPU393181 JZQ393180:JZQ393181 KJM393180:KJM393181 KTI393180:KTI393181 LDE393180:LDE393181 LNA393180:LNA393181 LWW393180:LWW393181 MGS393180:MGS393181 MQO393180:MQO393181 NAK393180:NAK393181 NKG393180:NKG393181 NUC393180:NUC393181 ODY393180:ODY393181 ONU393180:ONU393181 OXQ393180:OXQ393181 PHM393180:PHM393181 PRI393180:PRI393181 QBE393180:QBE393181 QLA393180:QLA393181 QUW393180:QUW393181 RES393180:RES393181 ROO393180:ROO393181 RYK393180:RYK393181 SIG393180:SIG393181 SSC393180:SSC393181 TBY393180:TBY393181 TLU393180:TLU393181 TVQ393180:TVQ393181 UFM393180:UFM393181 UPI393180:UPI393181 UZE393180:UZE393181 VJA393180:VJA393181 VSW393180:VSW393181 WCS393180:WCS393181 WMO393180:WMO393181 WWK393180:WWK393181 AC458716:AC458717 JY458716:JY458717 TU458716:TU458717 ADQ458716:ADQ458717 ANM458716:ANM458717 AXI458716:AXI458717 BHE458716:BHE458717 BRA458716:BRA458717 CAW458716:CAW458717 CKS458716:CKS458717 CUO458716:CUO458717 DEK458716:DEK458717 DOG458716:DOG458717 DYC458716:DYC458717 EHY458716:EHY458717 ERU458716:ERU458717 FBQ458716:FBQ458717 FLM458716:FLM458717 FVI458716:FVI458717 GFE458716:GFE458717 GPA458716:GPA458717 GYW458716:GYW458717 HIS458716:HIS458717 HSO458716:HSO458717 ICK458716:ICK458717 IMG458716:IMG458717 IWC458716:IWC458717 JFY458716:JFY458717 JPU458716:JPU458717 JZQ458716:JZQ458717 KJM458716:KJM458717 KTI458716:KTI458717 LDE458716:LDE458717 LNA458716:LNA458717 LWW458716:LWW458717 MGS458716:MGS458717 MQO458716:MQO458717 NAK458716:NAK458717 NKG458716:NKG458717 NUC458716:NUC458717 ODY458716:ODY458717 ONU458716:ONU458717 OXQ458716:OXQ458717 PHM458716:PHM458717 PRI458716:PRI458717 QBE458716:QBE458717 QLA458716:QLA458717 QUW458716:QUW458717 RES458716:RES458717 ROO458716:ROO458717 RYK458716:RYK458717 SIG458716:SIG458717 SSC458716:SSC458717 TBY458716:TBY458717 TLU458716:TLU458717 TVQ458716:TVQ458717 UFM458716:UFM458717 UPI458716:UPI458717 UZE458716:UZE458717 VJA458716:VJA458717 VSW458716:VSW458717 WCS458716:WCS458717 WMO458716:WMO458717 WWK458716:WWK458717 AC524252:AC524253 JY524252:JY524253 TU524252:TU524253 ADQ524252:ADQ524253 ANM524252:ANM524253 AXI524252:AXI524253 BHE524252:BHE524253 BRA524252:BRA524253 CAW524252:CAW524253 CKS524252:CKS524253 CUO524252:CUO524253 DEK524252:DEK524253 DOG524252:DOG524253 DYC524252:DYC524253 EHY524252:EHY524253 ERU524252:ERU524253 FBQ524252:FBQ524253 FLM524252:FLM524253 FVI524252:FVI524253 GFE524252:GFE524253 GPA524252:GPA524253 GYW524252:GYW524253 HIS524252:HIS524253 HSO524252:HSO524253 ICK524252:ICK524253 IMG524252:IMG524253 IWC524252:IWC524253 JFY524252:JFY524253 JPU524252:JPU524253 JZQ524252:JZQ524253 KJM524252:KJM524253 KTI524252:KTI524253 LDE524252:LDE524253 LNA524252:LNA524253 LWW524252:LWW524253 MGS524252:MGS524253 MQO524252:MQO524253 NAK524252:NAK524253 NKG524252:NKG524253 NUC524252:NUC524253 ODY524252:ODY524253 ONU524252:ONU524253 OXQ524252:OXQ524253 PHM524252:PHM524253 PRI524252:PRI524253 QBE524252:QBE524253 QLA524252:QLA524253 QUW524252:QUW524253 RES524252:RES524253 ROO524252:ROO524253 RYK524252:RYK524253 SIG524252:SIG524253 SSC524252:SSC524253 TBY524252:TBY524253 TLU524252:TLU524253 TVQ524252:TVQ524253 UFM524252:UFM524253 UPI524252:UPI524253 UZE524252:UZE524253 VJA524252:VJA524253 VSW524252:VSW524253 WCS524252:WCS524253 WMO524252:WMO524253 WWK524252:WWK524253 AC589788:AC589789 JY589788:JY589789 TU589788:TU589789 ADQ589788:ADQ589789 ANM589788:ANM589789 AXI589788:AXI589789 BHE589788:BHE589789 BRA589788:BRA589789 CAW589788:CAW589789 CKS589788:CKS589789 CUO589788:CUO589789 DEK589788:DEK589789 DOG589788:DOG589789 DYC589788:DYC589789 EHY589788:EHY589789 ERU589788:ERU589789 FBQ589788:FBQ589789 FLM589788:FLM589789 FVI589788:FVI589789 GFE589788:GFE589789 GPA589788:GPA589789 GYW589788:GYW589789 HIS589788:HIS589789 HSO589788:HSO589789 ICK589788:ICK589789 IMG589788:IMG589789 IWC589788:IWC589789 JFY589788:JFY589789 JPU589788:JPU589789 JZQ589788:JZQ589789 KJM589788:KJM589789 KTI589788:KTI589789 LDE589788:LDE589789 LNA589788:LNA589789 LWW589788:LWW589789 MGS589788:MGS589789 MQO589788:MQO589789 NAK589788:NAK589789 NKG589788:NKG589789 NUC589788:NUC589789 ODY589788:ODY589789 ONU589788:ONU589789 OXQ589788:OXQ589789 PHM589788:PHM589789 PRI589788:PRI589789 QBE589788:QBE589789 QLA589788:QLA589789 QUW589788:QUW589789 RES589788:RES589789 ROO589788:ROO589789 RYK589788:RYK589789 SIG589788:SIG589789 SSC589788:SSC589789 TBY589788:TBY589789 TLU589788:TLU589789 TVQ589788:TVQ589789 UFM589788:UFM589789 UPI589788:UPI589789 UZE589788:UZE589789 VJA589788:VJA589789 VSW589788:VSW589789 WCS589788:WCS589789 WMO589788:WMO589789 WWK589788:WWK589789 AC655324:AC655325 JY655324:JY655325 TU655324:TU655325 ADQ655324:ADQ655325 ANM655324:ANM655325 AXI655324:AXI655325 BHE655324:BHE655325 BRA655324:BRA655325 CAW655324:CAW655325 CKS655324:CKS655325 CUO655324:CUO655325 DEK655324:DEK655325 DOG655324:DOG655325 DYC655324:DYC655325 EHY655324:EHY655325 ERU655324:ERU655325 FBQ655324:FBQ655325 FLM655324:FLM655325 FVI655324:FVI655325 GFE655324:GFE655325 GPA655324:GPA655325 GYW655324:GYW655325 HIS655324:HIS655325 HSO655324:HSO655325 ICK655324:ICK655325 IMG655324:IMG655325 IWC655324:IWC655325 JFY655324:JFY655325 JPU655324:JPU655325 JZQ655324:JZQ655325 KJM655324:KJM655325 KTI655324:KTI655325 LDE655324:LDE655325 LNA655324:LNA655325 LWW655324:LWW655325 MGS655324:MGS655325 MQO655324:MQO655325 NAK655324:NAK655325 NKG655324:NKG655325 NUC655324:NUC655325 ODY655324:ODY655325 ONU655324:ONU655325 OXQ655324:OXQ655325 PHM655324:PHM655325 PRI655324:PRI655325 QBE655324:QBE655325 QLA655324:QLA655325 QUW655324:QUW655325 RES655324:RES655325 ROO655324:ROO655325 RYK655324:RYK655325 SIG655324:SIG655325 SSC655324:SSC655325 TBY655324:TBY655325 TLU655324:TLU655325 TVQ655324:TVQ655325 UFM655324:UFM655325 UPI655324:UPI655325 UZE655324:UZE655325 VJA655324:VJA655325 VSW655324:VSW655325 WCS655324:WCS655325 WMO655324:WMO655325 WWK655324:WWK655325 AC720860:AC720861 JY720860:JY720861 TU720860:TU720861 ADQ720860:ADQ720861 ANM720860:ANM720861 AXI720860:AXI720861 BHE720860:BHE720861 BRA720860:BRA720861 CAW720860:CAW720861 CKS720860:CKS720861 CUO720860:CUO720861 DEK720860:DEK720861 DOG720860:DOG720861 DYC720860:DYC720861 EHY720860:EHY720861 ERU720860:ERU720861 FBQ720860:FBQ720861 FLM720860:FLM720861 FVI720860:FVI720861 GFE720860:GFE720861 GPA720860:GPA720861 GYW720860:GYW720861 HIS720860:HIS720861 HSO720860:HSO720861 ICK720860:ICK720861 IMG720860:IMG720861 IWC720860:IWC720861 JFY720860:JFY720861 JPU720860:JPU720861 JZQ720860:JZQ720861 KJM720860:KJM720861 KTI720860:KTI720861 LDE720860:LDE720861 LNA720860:LNA720861 LWW720860:LWW720861 MGS720860:MGS720861 MQO720860:MQO720861 NAK720860:NAK720861 NKG720860:NKG720861 NUC720860:NUC720861 ODY720860:ODY720861 ONU720860:ONU720861 OXQ720860:OXQ720861 PHM720860:PHM720861 PRI720860:PRI720861 QBE720860:QBE720861 QLA720860:QLA720861 QUW720860:QUW720861 RES720860:RES720861 ROO720860:ROO720861 RYK720860:RYK720861 SIG720860:SIG720861 SSC720860:SSC720861 TBY720860:TBY720861 TLU720860:TLU720861 TVQ720860:TVQ720861 UFM720860:UFM720861 UPI720860:UPI720861 UZE720860:UZE720861 VJA720860:VJA720861 VSW720860:VSW720861 WCS720860:WCS720861 WMO720860:WMO720861 WWK720860:WWK720861 AC786396:AC786397 JY786396:JY786397 TU786396:TU786397 ADQ786396:ADQ786397 ANM786396:ANM786397 AXI786396:AXI786397 BHE786396:BHE786397 BRA786396:BRA786397 CAW786396:CAW786397 CKS786396:CKS786397 CUO786396:CUO786397 DEK786396:DEK786397 DOG786396:DOG786397 DYC786396:DYC786397 EHY786396:EHY786397 ERU786396:ERU786397 FBQ786396:FBQ786397 FLM786396:FLM786397 FVI786396:FVI786397 GFE786396:GFE786397 GPA786396:GPA786397 GYW786396:GYW786397 HIS786396:HIS786397 HSO786396:HSO786397 ICK786396:ICK786397 IMG786396:IMG786397 IWC786396:IWC786397 JFY786396:JFY786397 JPU786396:JPU786397 JZQ786396:JZQ786397 KJM786396:KJM786397 KTI786396:KTI786397 LDE786396:LDE786397 LNA786396:LNA786397 LWW786396:LWW786397 MGS786396:MGS786397 MQO786396:MQO786397 NAK786396:NAK786397 NKG786396:NKG786397 NUC786396:NUC786397 ODY786396:ODY786397 ONU786396:ONU786397 OXQ786396:OXQ786397 PHM786396:PHM786397 PRI786396:PRI786397 QBE786396:QBE786397 QLA786396:QLA786397 QUW786396:QUW786397 RES786396:RES786397 ROO786396:ROO786397 RYK786396:RYK786397 SIG786396:SIG786397 SSC786396:SSC786397 TBY786396:TBY786397 TLU786396:TLU786397 TVQ786396:TVQ786397 UFM786396:UFM786397 UPI786396:UPI786397 UZE786396:UZE786397 VJA786396:VJA786397 VSW786396:VSW786397 WCS786396:WCS786397 WMO786396:WMO786397 WWK786396:WWK786397 AC851932:AC851933 JY851932:JY851933 TU851932:TU851933 ADQ851932:ADQ851933 ANM851932:ANM851933 AXI851932:AXI851933 BHE851932:BHE851933 BRA851932:BRA851933 CAW851932:CAW851933 CKS851932:CKS851933 CUO851932:CUO851933 DEK851932:DEK851933 DOG851932:DOG851933 DYC851932:DYC851933 EHY851932:EHY851933 ERU851932:ERU851933 FBQ851932:FBQ851933 FLM851932:FLM851933 FVI851932:FVI851933 GFE851932:GFE851933 GPA851932:GPA851933 GYW851932:GYW851933 HIS851932:HIS851933 HSO851932:HSO851933 ICK851932:ICK851933 IMG851932:IMG851933 IWC851932:IWC851933 JFY851932:JFY851933 JPU851932:JPU851933 JZQ851932:JZQ851933 KJM851932:KJM851933 KTI851932:KTI851933 LDE851932:LDE851933 LNA851932:LNA851933 LWW851932:LWW851933 MGS851932:MGS851933 MQO851932:MQO851933 NAK851932:NAK851933 NKG851932:NKG851933 NUC851932:NUC851933 ODY851932:ODY851933 ONU851932:ONU851933 OXQ851932:OXQ851933 PHM851932:PHM851933 PRI851932:PRI851933 QBE851932:QBE851933 QLA851932:QLA851933 QUW851932:QUW851933 RES851932:RES851933 ROO851932:ROO851933 RYK851932:RYK851933 SIG851932:SIG851933 SSC851932:SSC851933 TBY851932:TBY851933 TLU851932:TLU851933 TVQ851932:TVQ851933 UFM851932:UFM851933 UPI851932:UPI851933 UZE851932:UZE851933 VJA851932:VJA851933 VSW851932:VSW851933 WCS851932:WCS851933 WMO851932:WMO851933 WWK851932:WWK851933 AC917468:AC917469 JY917468:JY917469 TU917468:TU917469 ADQ917468:ADQ917469 ANM917468:ANM917469 AXI917468:AXI917469 BHE917468:BHE917469 BRA917468:BRA917469 CAW917468:CAW917469 CKS917468:CKS917469 CUO917468:CUO917469 DEK917468:DEK917469 DOG917468:DOG917469 DYC917468:DYC917469 EHY917468:EHY917469 ERU917468:ERU917469 FBQ917468:FBQ917469 FLM917468:FLM917469 FVI917468:FVI917469 GFE917468:GFE917469 GPA917468:GPA917469 GYW917468:GYW917469 HIS917468:HIS917469 HSO917468:HSO917469 ICK917468:ICK917469 IMG917468:IMG917469 IWC917468:IWC917469 JFY917468:JFY917469 JPU917468:JPU917469 JZQ917468:JZQ917469 KJM917468:KJM917469 KTI917468:KTI917469 LDE917468:LDE917469 LNA917468:LNA917469 LWW917468:LWW917469 MGS917468:MGS917469 MQO917468:MQO917469 NAK917468:NAK917469 NKG917468:NKG917469 NUC917468:NUC917469 ODY917468:ODY917469 ONU917468:ONU917469 OXQ917468:OXQ917469 PHM917468:PHM917469 PRI917468:PRI917469 QBE917468:QBE917469 QLA917468:QLA917469 QUW917468:QUW917469 RES917468:RES917469 ROO917468:ROO917469 RYK917468:RYK917469 SIG917468:SIG917469 SSC917468:SSC917469 TBY917468:TBY917469 TLU917468:TLU917469 TVQ917468:TVQ917469 UFM917468:UFM917469 UPI917468:UPI917469 UZE917468:UZE917469 VJA917468:VJA917469 VSW917468:VSW917469 WCS917468:WCS917469 WMO917468:WMO917469 WWK917468:WWK917469 AC983004:AC983005 JY983004:JY983005 TU983004:TU983005 ADQ983004:ADQ983005 ANM983004:ANM983005 AXI983004:AXI983005 BHE983004:BHE983005 BRA983004:BRA983005 CAW983004:CAW983005 CKS983004:CKS983005 CUO983004:CUO983005 DEK983004:DEK983005 DOG983004:DOG983005 DYC983004:DYC983005 EHY983004:EHY983005 ERU983004:ERU983005 FBQ983004:FBQ983005 FLM983004:FLM983005 FVI983004:FVI983005 GFE983004:GFE983005 GPA983004:GPA983005 GYW983004:GYW983005 HIS983004:HIS983005 HSO983004:HSO983005 ICK983004:ICK983005 IMG983004:IMG983005 IWC983004:IWC983005 JFY983004:JFY983005 JPU983004:JPU983005 JZQ983004:JZQ983005 KJM983004:KJM983005 KTI983004:KTI983005 LDE983004:LDE983005 LNA983004:LNA983005 LWW983004:LWW983005 MGS983004:MGS983005 MQO983004:MQO983005 NAK983004:NAK983005 NKG983004:NKG983005 NUC983004:NUC983005 ODY983004:ODY983005 ONU983004:ONU983005 OXQ983004:OXQ983005 PHM983004:PHM983005 PRI983004:PRI983005 QBE983004:QBE983005 QLA983004:QLA983005 QUW983004:QUW983005 RES983004:RES983005 ROO983004:ROO983005 RYK983004:RYK983005 SIG983004:SIG983005 SSC983004:SSC983005 TBY983004:TBY983005 TLU983004:TLU983005 TVQ983004:TVQ983005 UFM983004:UFM983005 UPI983004:UPI983005 UZE983004:UZE983005 VJA983004:VJA983005 VSW983004:VSW983005 WCS983004:WCS983005 WMO983004:WMO983005 WWK983004:WWK983005 Y65500:Y65501 JU65500:JU65501 TQ65500:TQ65501 ADM65500:ADM65501 ANI65500:ANI65501 AXE65500:AXE65501 BHA65500:BHA65501 BQW65500:BQW65501 CAS65500:CAS65501 CKO65500:CKO65501 CUK65500:CUK65501 DEG65500:DEG65501 DOC65500:DOC65501 DXY65500:DXY65501 EHU65500:EHU65501 ERQ65500:ERQ65501 FBM65500:FBM65501 FLI65500:FLI65501 FVE65500:FVE65501 GFA65500:GFA65501 GOW65500:GOW65501 GYS65500:GYS65501 HIO65500:HIO65501 HSK65500:HSK65501 ICG65500:ICG65501 IMC65500:IMC65501 IVY65500:IVY65501 JFU65500:JFU65501 JPQ65500:JPQ65501 JZM65500:JZM65501 KJI65500:KJI65501 KTE65500:KTE65501 LDA65500:LDA65501 LMW65500:LMW65501 LWS65500:LWS65501 MGO65500:MGO65501 MQK65500:MQK65501 NAG65500:NAG65501 NKC65500:NKC65501 NTY65500:NTY65501 ODU65500:ODU65501 ONQ65500:ONQ65501 OXM65500:OXM65501 PHI65500:PHI65501 PRE65500:PRE65501 QBA65500:QBA65501 QKW65500:QKW65501 QUS65500:QUS65501 REO65500:REO65501 ROK65500:ROK65501 RYG65500:RYG65501 SIC65500:SIC65501 SRY65500:SRY65501 TBU65500:TBU65501 TLQ65500:TLQ65501 TVM65500:TVM65501 UFI65500:UFI65501 UPE65500:UPE65501 UZA65500:UZA65501 VIW65500:VIW65501 VSS65500:VSS65501 WCO65500:WCO65501 WMK65500:WMK65501 WWG65500:WWG65501 Y131036:Y131037 JU131036:JU131037 TQ131036:TQ131037 ADM131036:ADM131037 ANI131036:ANI131037 AXE131036:AXE131037 BHA131036:BHA131037 BQW131036:BQW131037 CAS131036:CAS131037 CKO131036:CKO131037 CUK131036:CUK131037 DEG131036:DEG131037 DOC131036:DOC131037 DXY131036:DXY131037 EHU131036:EHU131037 ERQ131036:ERQ131037 FBM131036:FBM131037 FLI131036:FLI131037 FVE131036:FVE131037 GFA131036:GFA131037 GOW131036:GOW131037 GYS131036:GYS131037 HIO131036:HIO131037 HSK131036:HSK131037 ICG131036:ICG131037 IMC131036:IMC131037 IVY131036:IVY131037 JFU131036:JFU131037 JPQ131036:JPQ131037 JZM131036:JZM131037 KJI131036:KJI131037 KTE131036:KTE131037 LDA131036:LDA131037 LMW131036:LMW131037 LWS131036:LWS131037 MGO131036:MGO131037 MQK131036:MQK131037 NAG131036:NAG131037 NKC131036:NKC131037 NTY131036:NTY131037 ODU131036:ODU131037 ONQ131036:ONQ131037 OXM131036:OXM131037 PHI131036:PHI131037 PRE131036:PRE131037 QBA131036:QBA131037 QKW131036:QKW131037 QUS131036:QUS131037 REO131036:REO131037 ROK131036:ROK131037 RYG131036:RYG131037 SIC131036:SIC131037 SRY131036:SRY131037 TBU131036:TBU131037 TLQ131036:TLQ131037 TVM131036:TVM131037 UFI131036:UFI131037 UPE131036:UPE131037 UZA131036:UZA131037 VIW131036:VIW131037 VSS131036:VSS131037 WCO131036:WCO131037 WMK131036:WMK131037 WWG131036:WWG131037 Y196572:Y196573 JU196572:JU196573 TQ196572:TQ196573 ADM196572:ADM196573 ANI196572:ANI196573 AXE196572:AXE196573 BHA196572:BHA196573 BQW196572:BQW196573 CAS196572:CAS196573 CKO196572:CKO196573 CUK196572:CUK196573 DEG196572:DEG196573 DOC196572:DOC196573 DXY196572:DXY196573 EHU196572:EHU196573 ERQ196572:ERQ196573 FBM196572:FBM196573 FLI196572:FLI196573 FVE196572:FVE196573 GFA196572:GFA196573 GOW196572:GOW196573 GYS196572:GYS196573 HIO196572:HIO196573 HSK196572:HSK196573 ICG196572:ICG196573 IMC196572:IMC196573 IVY196572:IVY196573 JFU196572:JFU196573 JPQ196572:JPQ196573 JZM196572:JZM196573 KJI196572:KJI196573 KTE196572:KTE196573 LDA196572:LDA196573 LMW196572:LMW196573 LWS196572:LWS196573 MGO196572:MGO196573 MQK196572:MQK196573 NAG196572:NAG196573 NKC196572:NKC196573 NTY196572:NTY196573 ODU196572:ODU196573 ONQ196572:ONQ196573 OXM196572:OXM196573 PHI196572:PHI196573 PRE196572:PRE196573 QBA196572:QBA196573 QKW196572:QKW196573 QUS196572:QUS196573 REO196572:REO196573 ROK196572:ROK196573 RYG196572:RYG196573 SIC196572:SIC196573 SRY196572:SRY196573 TBU196572:TBU196573 TLQ196572:TLQ196573 TVM196572:TVM196573 UFI196572:UFI196573 UPE196572:UPE196573 UZA196572:UZA196573 VIW196572:VIW196573 VSS196572:VSS196573 WCO196572:WCO196573 WMK196572:WMK196573 WWG196572:WWG196573 Y262108:Y262109 JU262108:JU262109 TQ262108:TQ262109 ADM262108:ADM262109 ANI262108:ANI262109 AXE262108:AXE262109 BHA262108:BHA262109 BQW262108:BQW262109 CAS262108:CAS262109 CKO262108:CKO262109 CUK262108:CUK262109 DEG262108:DEG262109 DOC262108:DOC262109 DXY262108:DXY262109 EHU262108:EHU262109 ERQ262108:ERQ262109 FBM262108:FBM262109 FLI262108:FLI262109 FVE262108:FVE262109 GFA262108:GFA262109 GOW262108:GOW262109 GYS262108:GYS262109 HIO262108:HIO262109 HSK262108:HSK262109 ICG262108:ICG262109 IMC262108:IMC262109 IVY262108:IVY262109 JFU262108:JFU262109 JPQ262108:JPQ262109 JZM262108:JZM262109 KJI262108:KJI262109 KTE262108:KTE262109 LDA262108:LDA262109 LMW262108:LMW262109 LWS262108:LWS262109 MGO262108:MGO262109 MQK262108:MQK262109 NAG262108:NAG262109 NKC262108:NKC262109 NTY262108:NTY262109 ODU262108:ODU262109 ONQ262108:ONQ262109 OXM262108:OXM262109 PHI262108:PHI262109 PRE262108:PRE262109 QBA262108:QBA262109 QKW262108:QKW262109 QUS262108:QUS262109 REO262108:REO262109 ROK262108:ROK262109 RYG262108:RYG262109 SIC262108:SIC262109 SRY262108:SRY262109 TBU262108:TBU262109 TLQ262108:TLQ262109 TVM262108:TVM262109 UFI262108:UFI262109 UPE262108:UPE262109 UZA262108:UZA262109 VIW262108:VIW262109 VSS262108:VSS262109 WCO262108:WCO262109 WMK262108:WMK262109 WWG262108:WWG262109 Y327644:Y327645 JU327644:JU327645 TQ327644:TQ327645 ADM327644:ADM327645 ANI327644:ANI327645 AXE327644:AXE327645 BHA327644:BHA327645 BQW327644:BQW327645 CAS327644:CAS327645 CKO327644:CKO327645 CUK327644:CUK327645 DEG327644:DEG327645 DOC327644:DOC327645 DXY327644:DXY327645 EHU327644:EHU327645 ERQ327644:ERQ327645 FBM327644:FBM327645 FLI327644:FLI327645 FVE327644:FVE327645 GFA327644:GFA327645 GOW327644:GOW327645 GYS327644:GYS327645 HIO327644:HIO327645 HSK327644:HSK327645 ICG327644:ICG327645 IMC327644:IMC327645 IVY327644:IVY327645 JFU327644:JFU327645 JPQ327644:JPQ327645 JZM327644:JZM327645 KJI327644:KJI327645 KTE327644:KTE327645 LDA327644:LDA327645 LMW327644:LMW327645 LWS327644:LWS327645 MGO327644:MGO327645 MQK327644:MQK327645 NAG327644:NAG327645 NKC327644:NKC327645 NTY327644:NTY327645 ODU327644:ODU327645 ONQ327644:ONQ327645 OXM327644:OXM327645 PHI327644:PHI327645 PRE327644:PRE327645 QBA327644:QBA327645 QKW327644:QKW327645 QUS327644:QUS327645 REO327644:REO327645 ROK327644:ROK327645 RYG327644:RYG327645 SIC327644:SIC327645 SRY327644:SRY327645 TBU327644:TBU327645 TLQ327644:TLQ327645 TVM327644:TVM327645 UFI327644:UFI327645 UPE327644:UPE327645 UZA327644:UZA327645 VIW327644:VIW327645 VSS327644:VSS327645 WCO327644:WCO327645 WMK327644:WMK327645 WWG327644:WWG327645 Y393180:Y393181 JU393180:JU393181 TQ393180:TQ393181 ADM393180:ADM393181 ANI393180:ANI393181 AXE393180:AXE393181 BHA393180:BHA393181 BQW393180:BQW393181 CAS393180:CAS393181 CKO393180:CKO393181 CUK393180:CUK393181 DEG393180:DEG393181 DOC393180:DOC393181 DXY393180:DXY393181 EHU393180:EHU393181 ERQ393180:ERQ393181 FBM393180:FBM393181 FLI393180:FLI393181 FVE393180:FVE393181 GFA393180:GFA393181 GOW393180:GOW393181 GYS393180:GYS393181 HIO393180:HIO393181 HSK393180:HSK393181 ICG393180:ICG393181 IMC393180:IMC393181 IVY393180:IVY393181 JFU393180:JFU393181 JPQ393180:JPQ393181 JZM393180:JZM393181 KJI393180:KJI393181 KTE393180:KTE393181 LDA393180:LDA393181 LMW393180:LMW393181 LWS393180:LWS393181 MGO393180:MGO393181 MQK393180:MQK393181 NAG393180:NAG393181 NKC393180:NKC393181 NTY393180:NTY393181 ODU393180:ODU393181 ONQ393180:ONQ393181 OXM393180:OXM393181 PHI393180:PHI393181 PRE393180:PRE393181 QBA393180:QBA393181 QKW393180:QKW393181 QUS393180:QUS393181 REO393180:REO393181 ROK393180:ROK393181 RYG393180:RYG393181 SIC393180:SIC393181 SRY393180:SRY393181 TBU393180:TBU393181 TLQ393180:TLQ393181 TVM393180:TVM393181 UFI393180:UFI393181 UPE393180:UPE393181 UZA393180:UZA393181 VIW393180:VIW393181 VSS393180:VSS393181 WCO393180:WCO393181 WMK393180:WMK393181 WWG393180:WWG393181 Y458716:Y458717 JU458716:JU458717 TQ458716:TQ458717 ADM458716:ADM458717 ANI458716:ANI458717 AXE458716:AXE458717 BHA458716:BHA458717 BQW458716:BQW458717 CAS458716:CAS458717 CKO458716:CKO458717 CUK458716:CUK458717 DEG458716:DEG458717 DOC458716:DOC458717 DXY458716:DXY458717 EHU458716:EHU458717 ERQ458716:ERQ458717 FBM458716:FBM458717 FLI458716:FLI458717 FVE458716:FVE458717 GFA458716:GFA458717 GOW458716:GOW458717 GYS458716:GYS458717 HIO458716:HIO458717 HSK458716:HSK458717 ICG458716:ICG458717 IMC458716:IMC458717 IVY458716:IVY458717 JFU458716:JFU458717 JPQ458716:JPQ458717 JZM458716:JZM458717 KJI458716:KJI458717 KTE458716:KTE458717 LDA458716:LDA458717 LMW458716:LMW458717 LWS458716:LWS458717 MGO458716:MGO458717 MQK458716:MQK458717 NAG458716:NAG458717 NKC458716:NKC458717 NTY458716:NTY458717 ODU458716:ODU458717 ONQ458716:ONQ458717 OXM458716:OXM458717 PHI458716:PHI458717 PRE458716:PRE458717 QBA458716:QBA458717 QKW458716:QKW458717 QUS458716:QUS458717 REO458716:REO458717 ROK458716:ROK458717 RYG458716:RYG458717 SIC458716:SIC458717 SRY458716:SRY458717 TBU458716:TBU458717 TLQ458716:TLQ458717 TVM458716:TVM458717 UFI458716:UFI458717 UPE458716:UPE458717 UZA458716:UZA458717 VIW458716:VIW458717 VSS458716:VSS458717 WCO458716:WCO458717 WMK458716:WMK458717 WWG458716:WWG458717 Y524252:Y524253 JU524252:JU524253 TQ524252:TQ524253 ADM524252:ADM524253 ANI524252:ANI524253 AXE524252:AXE524253 BHA524252:BHA524253 BQW524252:BQW524253 CAS524252:CAS524253 CKO524252:CKO524253 CUK524252:CUK524253 DEG524252:DEG524253 DOC524252:DOC524253 DXY524252:DXY524253 EHU524252:EHU524253 ERQ524252:ERQ524253 FBM524252:FBM524253 FLI524252:FLI524253 FVE524252:FVE524253 GFA524252:GFA524253 GOW524252:GOW524253 GYS524252:GYS524253 HIO524252:HIO524253 HSK524252:HSK524253 ICG524252:ICG524253 IMC524252:IMC524253 IVY524252:IVY524253 JFU524252:JFU524253 JPQ524252:JPQ524253 JZM524252:JZM524253 KJI524252:KJI524253 KTE524252:KTE524253 LDA524252:LDA524253 LMW524252:LMW524253 LWS524252:LWS524253 MGO524252:MGO524253 MQK524252:MQK524253 NAG524252:NAG524253 NKC524252:NKC524253 NTY524252:NTY524253 ODU524252:ODU524253 ONQ524252:ONQ524253 OXM524252:OXM524253 PHI524252:PHI524253 PRE524252:PRE524253 QBA524252:QBA524253 QKW524252:QKW524253 QUS524252:QUS524253 REO524252:REO524253 ROK524252:ROK524253 RYG524252:RYG524253 SIC524252:SIC524253 SRY524252:SRY524253 TBU524252:TBU524253 TLQ524252:TLQ524253 TVM524252:TVM524253 UFI524252:UFI524253 UPE524252:UPE524253 UZA524252:UZA524253 VIW524252:VIW524253 VSS524252:VSS524253 WCO524252:WCO524253 WMK524252:WMK524253 WWG524252:WWG524253 Y589788:Y589789 JU589788:JU589789 TQ589788:TQ589789 ADM589788:ADM589789 ANI589788:ANI589789 AXE589788:AXE589789 BHA589788:BHA589789 BQW589788:BQW589789 CAS589788:CAS589789 CKO589788:CKO589789 CUK589788:CUK589789 DEG589788:DEG589789 DOC589788:DOC589789 DXY589788:DXY589789 EHU589788:EHU589789 ERQ589788:ERQ589789 FBM589788:FBM589789 FLI589788:FLI589789 FVE589788:FVE589789 GFA589788:GFA589789 GOW589788:GOW589789 GYS589788:GYS589789 HIO589788:HIO589789 HSK589788:HSK589789 ICG589788:ICG589789 IMC589788:IMC589789 IVY589788:IVY589789 JFU589788:JFU589789 JPQ589788:JPQ589789 JZM589788:JZM589789 KJI589788:KJI589789 KTE589788:KTE589789 LDA589788:LDA589789 LMW589788:LMW589789 LWS589788:LWS589789 MGO589788:MGO589789 MQK589788:MQK589789 NAG589788:NAG589789 NKC589788:NKC589789 NTY589788:NTY589789 ODU589788:ODU589789 ONQ589788:ONQ589789 OXM589788:OXM589789 PHI589788:PHI589789 PRE589788:PRE589789 QBA589788:QBA589789 QKW589788:QKW589789 QUS589788:QUS589789 REO589788:REO589789 ROK589788:ROK589789 RYG589788:RYG589789 SIC589788:SIC589789 SRY589788:SRY589789 TBU589788:TBU589789 TLQ589788:TLQ589789 TVM589788:TVM589789 UFI589788:UFI589789 UPE589788:UPE589789 UZA589788:UZA589789 VIW589788:VIW589789 VSS589788:VSS589789 WCO589788:WCO589789 WMK589788:WMK589789 WWG589788:WWG589789 Y655324:Y655325 JU655324:JU655325 TQ655324:TQ655325 ADM655324:ADM655325 ANI655324:ANI655325 AXE655324:AXE655325 BHA655324:BHA655325 BQW655324:BQW655325 CAS655324:CAS655325 CKO655324:CKO655325 CUK655324:CUK655325 DEG655324:DEG655325 DOC655324:DOC655325 DXY655324:DXY655325 EHU655324:EHU655325 ERQ655324:ERQ655325 FBM655324:FBM655325 FLI655324:FLI655325 FVE655324:FVE655325 GFA655324:GFA655325 GOW655324:GOW655325 GYS655324:GYS655325 HIO655324:HIO655325 HSK655324:HSK655325 ICG655324:ICG655325 IMC655324:IMC655325 IVY655324:IVY655325 JFU655324:JFU655325 JPQ655324:JPQ655325 JZM655324:JZM655325 KJI655324:KJI655325 KTE655324:KTE655325 LDA655324:LDA655325 LMW655324:LMW655325 LWS655324:LWS655325 MGO655324:MGO655325 MQK655324:MQK655325 NAG655324:NAG655325 NKC655324:NKC655325 NTY655324:NTY655325 ODU655324:ODU655325 ONQ655324:ONQ655325 OXM655324:OXM655325 PHI655324:PHI655325 PRE655324:PRE655325 QBA655324:QBA655325 QKW655324:QKW655325 QUS655324:QUS655325 REO655324:REO655325 ROK655324:ROK655325 RYG655324:RYG655325 SIC655324:SIC655325 SRY655324:SRY655325 TBU655324:TBU655325 TLQ655324:TLQ655325 TVM655324:TVM655325 UFI655324:UFI655325 UPE655324:UPE655325 UZA655324:UZA655325 VIW655324:VIW655325 VSS655324:VSS655325 WCO655324:WCO655325 WMK655324:WMK655325 WWG655324:WWG655325 Y720860:Y720861 JU720860:JU720861 TQ720860:TQ720861 ADM720860:ADM720861 ANI720860:ANI720861 AXE720860:AXE720861 BHA720860:BHA720861 BQW720860:BQW720861 CAS720860:CAS720861 CKO720860:CKO720861 CUK720860:CUK720861 DEG720860:DEG720861 DOC720860:DOC720861 DXY720860:DXY720861 EHU720860:EHU720861 ERQ720860:ERQ720861 FBM720860:FBM720861 FLI720860:FLI720861 FVE720860:FVE720861 GFA720860:GFA720861 GOW720860:GOW720861 GYS720860:GYS720861 HIO720860:HIO720861 HSK720860:HSK720861 ICG720860:ICG720861 IMC720860:IMC720861 IVY720860:IVY720861 JFU720860:JFU720861 JPQ720860:JPQ720861 JZM720860:JZM720861 KJI720860:KJI720861 KTE720860:KTE720861 LDA720860:LDA720861 LMW720860:LMW720861 LWS720860:LWS720861 MGO720860:MGO720861 MQK720860:MQK720861 NAG720860:NAG720861 NKC720860:NKC720861 NTY720860:NTY720861 ODU720860:ODU720861 ONQ720860:ONQ720861 OXM720860:OXM720861 PHI720860:PHI720861 PRE720860:PRE720861 QBA720860:QBA720861 QKW720860:QKW720861 QUS720860:QUS720861 REO720860:REO720861 ROK720860:ROK720861 RYG720860:RYG720861 SIC720860:SIC720861 SRY720860:SRY720861 TBU720860:TBU720861 TLQ720860:TLQ720861 TVM720860:TVM720861 UFI720860:UFI720861 UPE720860:UPE720861 UZA720860:UZA720861 VIW720860:VIW720861 VSS720860:VSS720861 WCO720860:WCO720861 WMK720860:WMK720861 WWG720860:WWG720861 Y786396:Y786397 JU786396:JU786397 TQ786396:TQ786397 ADM786396:ADM786397 ANI786396:ANI786397 AXE786396:AXE786397 BHA786396:BHA786397 BQW786396:BQW786397 CAS786396:CAS786397 CKO786396:CKO786397 CUK786396:CUK786397 DEG786396:DEG786397 DOC786396:DOC786397 DXY786396:DXY786397 EHU786396:EHU786397 ERQ786396:ERQ786397 FBM786396:FBM786397 FLI786396:FLI786397 FVE786396:FVE786397 GFA786396:GFA786397 GOW786396:GOW786397 GYS786396:GYS786397 HIO786396:HIO786397 HSK786396:HSK786397 ICG786396:ICG786397 IMC786396:IMC786397 IVY786396:IVY786397 JFU786396:JFU786397 JPQ786396:JPQ786397 JZM786396:JZM786397 KJI786396:KJI786397 KTE786396:KTE786397 LDA786396:LDA786397 LMW786396:LMW786397 LWS786396:LWS786397 MGO786396:MGO786397 MQK786396:MQK786397 NAG786396:NAG786397 NKC786396:NKC786397 NTY786396:NTY786397 ODU786396:ODU786397 ONQ786396:ONQ786397 OXM786396:OXM786397 PHI786396:PHI786397 PRE786396:PRE786397 QBA786396:QBA786397 QKW786396:QKW786397 QUS786396:QUS786397 REO786396:REO786397 ROK786396:ROK786397 RYG786396:RYG786397 SIC786396:SIC786397 SRY786396:SRY786397 TBU786396:TBU786397 TLQ786396:TLQ786397 TVM786396:TVM786397 UFI786396:UFI786397 UPE786396:UPE786397 UZA786396:UZA786397 VIW786396:VIW786397 VSS786396:VSS786397 WCO786396:WCO786397 WMK786396:WMK786397 WWG786396:WWG786397 Y851932:Y851933 JU851932:JU851933 TQ851932:TQ851933 ADM851932:ADM851933 ANI851932:ANI851933 AXE851932:AXE851933 BHA851932:BHA851933 BQW851932:BQW851933 CAS851932:CAS851933 CKO851932:CKO851933 CUK851932:CUK851933 DEG851932:DEG851933 DOC851932:DOC851933 DXY851932:DXY851933 EHU851932:EHU851933 ERQ851932:ERQ851933 FBM851932:FBM851933 FLI851932:FLI851933 FVE851932:FVE851933 GFA851932:GFA851933 GOW851932:GOW851933 GYS851932:GYS851933 HIO851932:HIO851933 HSK851932:HSK851933 ICG851932:ICG851933 IMC851932:IMC851933 IVY851932:IVY851933 JFU851932:JFU851933 JPQ851932:JPQ851933 JZM851932:JZM851933 KJI851932:KJI851933 KTE851932:KTE851933 LDA851932:LDA851933 LMW851932:LMW851933 LWS851932:LWS851933 MGO851932:MGO851933 MQK851932:MQK851933 NAG851932:NAG851933 NKC851932:NKC851933 NTY851932:NTY851933 ODU851932:ODU851933 ONQ851932:ONQ851933 OXM851932:OXM851933 PHI851932:PHI851933 PRE851932:PRE851933 QBA851932:QBA851933 QKW851932:QKW851933 QUS851932:QUS851933 REO851932:REO851933 ROK851932:ROK851933 RYG851932:RYG851933 SIC851932:SIC851933 SRY851932:SRY851933 TBU851932:TBU851933 TLQ851932:TLQ851933 TVM851932:TVM851933 UFI851932:UFI851933 UPE851932:UPE851933 UZA851932:UZA851933 VIW851932:VIW851933 VSS851932:VSS851933 WCO851932:WCO851933 WMK851932:WMK851933 WWG851932:WWG851933 Y917468:Y917469 JU917468:JU917469 TQ917468:TQ917469 ADM917468:ADM917469 ANI917468:ANI917469 AXE917468:AXE917469 BHA917468:BHA917469 BQW917468:BQW917469 CAS917468:CAS917469 CKO917468:CKO917469 CUK917468:CUK917469 DEG917468:DEG917469 DOC917468:DOC917469 DXY917468:DXY917469 EHU917468:EHU917469 ERQ917468:ERQ917469 FBM917468:FBM917469 FLI917468:FLI917469 FVE917468:FVE917469 GFA917468:GFA917469 GOW917468:GOW917469 GYS917468:GYS917469 HIO917468:HIO917469 HSK917468:HSK917469 ICG917468:ICG917469 IMC917468:IMC917469 IVY917468:IVY917469 JFU917468:JFU917469 JPQ917468:JPQ917469 JZM917468:JZM917469 KJI917468:KJI917469 KTE917468:KTE917469 LDA917468:LDA917469 LMW917468:LMW917469 LWS917468:LWS917469 MGO917468:MGO917469 MQK917468:MQK917469 NAG917468:NAG917469 NKC917468:NKC917469 NTY917468:NTY917469 ODU917468:ODU917469 ONQ917468:ONQ917469 OXM917468:OXM917469 PHI917468:PHI917469 PRE917468:PRE917469 QBA917468:QBA917469 QKW917468:QKW917469 QUS917468:QUS917469 REO917468:REO917469 ROK917468:ROK917469 RYG917468:RYG917469 SIC917468:SIC917469 SRY917468:SRY917469 TBU917468:TBU917469 TLQ917468:TLQ917469 TVM917468:TVM917469 UFI917468:UFI917469 UPE917468:UPE917469 UZA917468:UZA917469 VIW917468:VIW917469 VSS917468:VSS917469 WCO917468:WCO917469 WMK917468:WMK917469 WWG917468:WWG917469 Y983004:Y983005 JU983004:JU983005 TQ983004:TQ983005 ADM983004:ADM983005 ANI983004:ANI983005 AXE983004:AXE983005 BHA983004:BHA983005 BQW983004:BQW983005 CAS983004:CAS983005 CKO983004:CKO983005 CUK983004:CUK983005 DEG983004:DEG983005 DOC983004:DOC983005 DXY983004:DXY983005 EHU983004:EHU983005 ERQ983004:ERQ983005 FBM983004:FBM983005 FLI983004:FLI983005 FVE983004:FVE983005 GFA983004:GFA983005 GOW983004:GOW983005 GYS983004:GYS983005 HIO983004:HIO983005 HSK983004:HSK983005 ICG983004:ICG983005 IMC983004:IMC983005 IVY983004:IVY983005 JFU983004:JFU983005 JPQ983004:JPQ983005 JZM983004:JZM983005 KJI983004:KJI983005 KTE983004:KTE983005 LDA983004:LDA983005 LMW983004:LMW983005 LWS983004:LWS983005 MGO983004:MGO983005 MQK983004:MQK983005 NAG983004:NAG983005 NKC983004:NKC983005 NTY983004:NTY983005 ODU983004:ODU983005 ONQ983004:ONQ983005 OXM983004:OXM983005 PHI983004:PHI983005 PRE983004:PRE983005 QBA983004:QBA983005 QKW983004:QKW983005 QUS983004:QUS983005 REO983004:REO983005 ROK983004:ROK983005 RYG983004:RYG983005 SIC983004:SIC983005 SRY983004:SRY983005 TBU983004:TBU983005 TLQ983004:TLQ983005 TVM983004:TVM983005 UFI983004:UFI983005 UPE983004:UPE983005 UZA983004:UZA983005 VIW983004:VIW983005 VSS983004:VSS983005 WCO983004:WCO983005 WMK983004:WMK983005 WWG983004:WWG983005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I65535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I131071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I196607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I262143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I327679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I393215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I458751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I524287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I589823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I655359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I720895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I786431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I851967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I917503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I983039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M65538:M65541 JI65538:JI65541 TE65538:TE65541 ADA65538:ADA65541 AMW65538:AMW65541 AWS65538:AWS65541 BGO65538:BGO65541 BQK65538:BQK65541 CAG65538:CAG65541 CKC65538:CKC65541 CTY65538:CTY65541 DDU65538:DDU65541 DNQ65538:DNQ65541 DXM65538:DXM65541 EHI65538:EHI65541 ERE65538:ERE65541 FBA65538:FBA65541 FKW65538:FKW65541 FUS65538:FUS65541 GEO65538:GEO65541 GOK65538:GOK65541 GYG65538:GYG65541 HIC65538:HIC65541 HRY65538:HRY65541 IBU65538:IBU65541 ILQ65538:ILQ65541 IVM65538:IVM65541 JFI65538:JFI65541 JPE65538:JPE65541 JZA65538:JZA65541 KIW65538:KIW65541 KSS65538:KSS65541 LCO65538:LCO65541 LMK65538:LMK65541 LWG65538:LWG65541 MGC65538:MGC65541 MPY65538:MPY65541 MZU65538:MZU65541 NJQ65538:NJQ65541 NTM65538:NTM65541 ODI65538:ODI65541 ONE65538:ONE65541 OXA65538:OXA65541 PGW65538:PGW65541 PQS65538:PQS65541 QAO65538:QAO65541 QKK65538:QKK65541 QUG65538:QUG65541 REC65538:REC65541 RNY65538:RNY65541 RXU65538:RXU65541 SHQ65538:SHQ65541 SRM65538:SRM65541 TBI65538:TBI65541 TLE65538:TLE65541 TVA65538:TVA65541 UEW65538:UEW65541 UOS65538:UOS65541 UYO65538:UYO65541 VIK65538:VIK65541 VSG65538:VSG65541 WCC65538:WCC65541 WLY65538:WLY65541 WVU65538:WVU65541 M131074:M131077 JI131074:JI131077 TE131074:TE131077 ADA131074:ADA131077 AMW131074:AMW131077 AWS131074:AWS131077 BGO131074:BGO131077 BQK131074:BQK131077 CAG131074:CAG131077 CKC131074:CKC131077 CTY131074:CTY131077 DDU131074:DDU131077 DNQ131074:DNQ131077 DXM131074:DXM131077 EHI131074:EHI131077 ERE131074:ERE131077 FBA131074:FBA131077 FKW131074:FKW131077 FUS131074:FUS131077 GEO131074:GEO131077 GOK131074:GOK131077 GYG131074:GYG131077 HIC131074:HIC131077 HRY131074:HRY131077 IBU131074:IBU131077 ILQ131074:ILQ131077 IVM131074:IVM131077 JFI131074:JFI131077 JPE131074:JPE131077 JZA131074:JZA131077 KIW131074:KIW131077 KSS131074:KSS131077 LCO131074:LCO131077 LMK131074:LMK131077 LWG131074:LWG131077 MGC131074:MGC131077 MPY131074:MPY131077 MZU131074:MZU131077 NJQ131074:NJQ131077 NTM131074:NTM131077 ODI131074:ODI131077 ONE131074:ONE131077 OXA131074:OXA131077 PGW131074:PGW131077 PQS131074:PQS131077 QAO131074:QAO131077 QKK131074:QKK131077 QUG131074:QUG131077 REC131074:REC131077 RNY131074:RNY131077 RXU131074:RXU131077 SHQ131074:SHQ131077 SRM131074:SRM131077 TBI131074:TBI131077 TLE131074:TLE131077 TVA131074:TVA131077 UEW131074:UEW131077 UOS131074:UOS131077 UYO131074:UYO131077 VIK131074:VIK131077 VSG131074:VSG131077 WCC131074:WCC131077 WLY131074:WLY131077 WVU131074:WVU131077 M196610:M196613 JI196610:JI196613 TE196610:TE196613 ADA196610:ADA196613 AMW196610:AMW196613 AWS196610:AWS196613 BGO196610:BGO196613 BQK196610:BQK196613 CAG196610:CAG196613 CKC196610:CKC196613 CTY196610:CTY196613 DDU196610:DDU196613 DNQ196610:DNQ196613 DXM196610:DXM196613 EHI196610:EHI196613 ERE196610:ERE196613 FBA196610:FBA196613 FKW196610:FKW196613 FUS196610:FUS196613 GEO196610:GEO196613 GOK196610:GOK196613 GYG196610:GYG196613 HIC196610:HIC196613 HRY196610:HRY196613 IBU196610:IBU196613 ILQ196610:ILQ196613 IVM196610:IVM196613 JFI196610:JFI196613 JPE196610:JPE196613 JZA196610:JZA196613 KIW196610:KIW196613 KSS196610:KSS196613 LCO196610:LCO196613 LMK196610:LMK196613 LWG196610:LWG196613 MGC196610:MGC196613 MPY196610:MPY196613 MZU196610:MZU196613 NJQ196610:NJQ196613 NTM196610:NTM196613 ODI196610:ODI196613 ONE196610:ONE196613 OXA196610:OXA196613 PGW196610:PGW196613 PQS196610:PQS196613 QAO196610:QAO196613 QKK196610:QKK196613 QUG196610:QUG196613 REC196610:REC196613 RNY196610:RNY196613 RXU196610:RXU196613 SHQ196610:SHQ196613 SRM196610:SRM196613 TBI196610:TBI196613 TLE196610:TLE196613 TVA196610:TVA196613 UEW196610:UEW196613 UOS196610:UOS196613 UYO196610:UYO196613 VIK196610:VIK196613 VSG196610:VSG196613 WCC196610:WCC196613 WLY196610:WLY196613 WVU196610:WVU196613 M262146:M262149 JI262146:JI262149 TE262146:TE262149 ADA262146:ADA262149 AMW262146:AMW262149 AWS262146:AWS262149 BGO262146:BGO262149 BQK262146:BQK262149 CAG262146:CAG262149 CKC262146:CKC262149 CTY262146:CTY262149 DDU262146:DDU262149 DNQ262146:DNQ262149 DXM262146:DXM262149 EHI262146:EHI262149 ERE262146:ERE262149 FBA262146:FBA262149 FKW262146:FKW262149 FUS262146:FUS262149 GEO262146:GEO262149 GOK262146:GOK262149 GYG262146:GYG262149 HIC262146:HIC262149 HRY262146:HRY262149 IBU262146:IBU262149 ILQ262146:ILQ262149 IVM262146:IVM262149 JFI262146:JFI262149 JPE262146:JPE262149 JZA262146:JZA262149 KIW262146:KIW262149 KSS262146:KSS262149 LCO262146:LCO262149 LMK262146:LMK262149 LWG262146:LWG262149 MGC262146:MGC262149 MPY262146:MPY262149 MZU262146:MZU262149 NJQ262146:NJQ262149 NTM262146:NTM262149 ODI262146:ODI262149 ONE262146:ONE262149 OXA262146:OXA262149 PGW262146:PGW262149 PQS262146:PQS262149 QAO262146:QAO262149 QKK262146:QKK262149 QUG262146:QUG262149 REC262146:REC262149 RNY262146:RNY262149 RXU262146:RXU262149 SHQ262146:SHQ262149 SRM262146:SRM262149 TBI262146:TBI262149 TLE262146:TLE262149 TVA262146:TVA262149 UEW262146:UEW262149 UOS262146:UOS262149 UYO262146:UYO262149 VIK262146:VIK262149 VSG262146:VSG262149 WCC262146:WCC262149 WLY262146:WLY262149 WVU262146:WVU262149 M327682:M327685 JI327682:JI327685 TE327682:TE327685 ADA327682:ADA327685 AMW327682:AMW327685 AWS327682:AWS327685 BGO327682:BGO327685 BQK327682:BQK327685 CAG327682:CAG327685 CKC327682:CKC327685 CTY327682:CTY327685 DDU327682:DDU327685 DNQ327682:DNQ327685 DXM327682:DXM327685 EHI327682:EHI327685 ERE327682:ERE327685 FBA327682:FBA327685 FKW327682:FKW327685 FUS327682:FUS327685 GEO327682:GEO327685 GOK327682:GOK327685 GYG327682:GYG327685 HIC327682:HIC327685 HRY327682:HRY327685 IBU327682:IBU327685 ILQ327682:ILQ327685 IVM327682:IVM327685 JFI327682:JFI327685 JPE327682:JPE327685 JZA327682:JZA327685 KIW327682:KIW327685 KSS327682:KSS327685 LCO327682:LCO327685 LMK327682:LMK327685 LWG327682:LWG327685 MGC327682:MGC327685 MPY327682:MPY327685 MZU327682:MZU327685 NJQ327682:NJQ327685 NTM327682:NTM327685 ODI327682:ODI327685 ONE327682:ONE327685 OXA327682:OXA327685 PGW327682:PGW327685 PQS327682:PQS327685 QAO327682:QAO327685 QKK327682:QKK327685 QUG327682:QUG327685 REC327682:REC327685 RNY327682:RNY327685 RXU327682:RXU327685 SHQ327682:SHQ327685 SRM327682:SRM327685 TBI327682:TBI327685 TLE327682:TLE327685 TVA327682:TVA327685 UEW327682:UEW327685 UOS327682:UOS327685 UYO327682:UYO327685 VIK327682:VIK327685 VSG327682:VSG327685 WCC327682:WCC327685 WLY327682:WLY327685 WVU327682:WVU327685 M393218:M393221 JI393218:JI393221 TE393218:TE393221 ADA393218:ADA393221 AMW393218:AMW393221 AWS393218:AWS393221 BGO393218:BGO393221 BQK393218:BQK393221 CAG393218:CAG393221 CKC393218:CKC393221 CTY393218:CTY393221 DDU393218:DDU393221 DNQ393218:DNQ393221 DXM393218:DXM393221 EHI393218:EHI393221 ERE393218:ERE393221 FBA393218:FBA393221 FKW393218:FKW393221 FUS393218:FUS393221 GEO393218:GEO393221 GOK393218:GOK393221 GYG393218:GYG393221 HIC393218:HIC393221 HRY393218:HRY393221 IBU393218:IBU393221 ILQ393218:ILQ393221 IVM393218:IVM393221 JFI393218:JFI393221 JPE393218:JPE393221 JZA393218:JZA393221 KIW393218:KIW393221 KSS393218:KSS393221 LCO393218:LCO393221 LMK393218:LMK393221 LWG393218:LWG393221 MGC393218:MGC393221 MPY393218:MPY393221 MZU393218:MZU393221 NJQ393218:NJQ393221 NTM393218:NTM393221 ODI393218:ODI393221 ONE393218:ONE393221 OXA393218:OXA393221 PGW393218:PGW393221 PQS393218:PQS393221 QAO393218:QAO393221 QKK393218:QKK393221 QUG393218:QUG393221 REC393218:REC393221 RNY393218:RNY393221 RXU393218:RXU393221 SHQ393218:SHQ393221 SRM393218:SRM393221 TBI393218:TBI393221 TLE393218:TLE393221 TVA393218:TVA393221 UEW393218:UEW393221 UOS393218:UOS393221 UYO393218:UYO393221 VIK393218:VIK393221 VSG393218:VSG393221 WCC393218:WCC393221 WLY393218:WLY393221 WVU393218:WVU393221 M458754:M458757 JI458754:JI458757 TE458754:TE458757 ADA458754:ADA458757 AMW458754:AMW458757 AWS458754:AWS458757 BGO458754:BGO458757 BQK458754:BQK458757 CAG458754:CAG458757 CKC458754:CKC458757 CTY458754:CTY458757 DDU458754:DDU458757 DNQ458754:DNQ458757 DXM458754:DXM458757 EHI458754:EHI458757 ERE458754:ERE458757 FBA458754:FBA458757 FKW458754:FKW458757 FUS458754:FUS458757 GEO458754:GEO458757 GOK458754:GOK458757 GYG458754:GYG458757 HIC458754:HIC458757 HRY458754:HRY458757 IBU458754:IBU458757 ILQ458754:ILQ458757 IVM458754:IVM458757 JFI458754:JFI458757 JPE458754:JPE458757 JZA458754:JZA458757 KIW458754:KIW458757 KSS458754:KSS458757 LCO458754:LCO458757 LMK458754:LMK458757 LWG458754:LWG458757 MGC458754:MGC458757 MPY458754:MPY458757 MZU458754:MZU458757 NJQ458754:NJQ458757 NTM458754:NTM458757 ODI458754:ODI458757 ONE458754:ONE458757 OXA458754:OXA458757 PGW458754:PGW458757 PQS458754:PQS458757 QAO458754:QAO458757 QKK458754:QKK458757 QUG458754:QUG458757 REC458754:REC458757 RNY458754:RNY458757 RXU458754:RXU458757 SHQ458754:SHQ458757 SRM458754:SRM458757 TBI458754:TBI458757 TLE458754:TLE458757 TVA458754:TVA458757 UEW458754:UEW458757 UOS458754:UOS458757 UYO458754:UYO458757 VIK458754:VIK458757 VSG458754:VSG458757 WCC458754:WCC458757 WLY458754:WLY458757 WVU458754:WVU458757 M524290:M524293 JI524290:JI524293 TE524290:TE524293 ADA524290:ADA524293 AMW524290:AMW524293 AWS524290:AWS524293 BGO524290:BGO524293 BQK524290:BQK524293 CAG524290:CAG524293 CKC524290:CKC524293 CTY524290:CTY524293 DDU524290:DDU524293 DNQ524290:DNQ524293 DXM524290:DXM524293 EHI524290:EHI524293 ERE524290:ERE524293 FBA524290:FBA524293 FKW524290:FKW524293 FUS524290:FUS524293 GEO524290:GEO524293 GOK524290:GOK524293 GYG524290:GYG524293 HIC524290:HIC524293 HRY524290:HRY524293 IBU524290:IBU524293 ILQ524290:ILQ524293 IVM524290:IVM524293 JFI524290:JFI524293 JPE524290:JPE524293 JZA524290:JZA524293 KIW524290:KIW524293 KSS524290:KSS524293 LCO524290:LCO524293 LMK524290:LMK524293 LWG524290:LWG524293 MGC524290:MGC524293 MPY524290:MPY524293 MZU524290:MZU524293 NJQ524290:NJQ524293 NTM524290:NTM524293 ODI524290:ODI524293 ONE524290:ONE524293 OXA524290:OXA524293 PGW524290:PGW524293 PQS524290:PQS524293 QAO524290:QAO524293 QKK524290:QKK524293 QUG524290:QUG524293 REC524290:REC524293 RNY524290:RNY524293 RXU524290:RXU524293 SHQ524290:SHQ524293 SRM524290:SRM524293 TBI524290:TBI524293 TLE524290:TLE524293 TVA524290:TVA524293 UEW524290:UEW524293 UOS524290:UOS524293 UYO524290:UYO524293 VIK524290:VIK524293 VSG524290:VSG524293 WCC524290:WCC524293 WLY524290:WLY524293 WVU524290:WVU524293 M589826:M589829 JI589826:JI589829 TE589826:TE589829 ADA589826:ADA589829 AMW589826:AMW589829 AWS589826:AWS589829 BGO589826:BGO589829 BQK589826:BQK589829 CAG589826:CAG589829 CKC589826:CKC589829 CTY589826:CTY589829 DDU589826:DDU589829 DNQ589826:DNQ589829 DXM589826:DXM589829 EHI589826:EHI589829 ERE589826:ERE589829 FBA589826:FBA589829 FKW589826:FKW589829 FUS589826:FUS589829 GEO589826:GEO589829 GOK589826:GOK589829 GYG589826:GYG589829 HIC589826:HIC589829 HRY589826:HRY589829 IBU589826:IBU589829 ILQ589826:ILQ589829 IVM589826:IVM589829 JFI589826:JFI589829 JPE589826:JPE589829 JZA589826:JZA589829 KIW589826:KIW589829 KSS589826:KSS589829 LCO589826:LCO589829 LMK589826:LMK589829 LWG589826:LWG589829 MGC589826:MGC589829 MPY589826:MPY589829 MZU589826:MZU589829 NJQ589826:NJQ589829 NTM589826:NTM589829 ODI589826:ODI589829 ONE589826:ONE589829 OXA589826:OXA589829 PGW589826:PGW589829 PQS589826:PQS589829 QAO589826:QAO589829 QKK589826:QKK589829 QUG589826:QUG589829 REC589826:REC589829 RNY589826:RNY589829 RXU589826:RXU589829 SHQ589826:SHQ589829 SRM589826:SRM589829 TBI589826:TBI589829 TLE589826:TLE589829 TVA589826:TVA589829 UEW589826:UEW589829 UOS589826:UOS589829 UYO589826:UYO589829 VIK589826:VIK589829 VSG589826:VSG589829 WCC589826:WCC589829 WLY589826:WLY589829 WVU589826:WVU589829 M655362:M655365 JI655362:JI655365 TE655362:TE655365 ADA655362:ADA655365 AMW655362:AMW655365 AWS655362:AWS655365 BGO655362:BGO655365 BQK655362:BQK655365 CAG655362:CAG655365 CKC655362:CKC655365 CTY655362:CTY655365 DDU655362:DDU655365 DNQ655362:DNQ655365 DXM655362:DXM655365 EHI655362:EHI655365 ERE655362:ERE655365 FBA655362:FBA655365 FKW655362:FKW655365 FUS655362:FUS655365 GEO655362:GEO655365 GOK655362:GOK655365 GYG655362:GYG655365 HIC655362:HIC655365 HRY655362:HRY655365 IBU655362:IBU655365 ILQ655362:ILQ655365 IVM655362:IVM655365 JFI655362:JFI655365 JPE655362:JPE655365 JZA655362:JZA655365 KIW655362:KIW655365 KSS655362:KSS655365 LCO655362:LCO655365 LMK655362:LMK655365 LWG655362:LWG655365 MGC655362:MGC655365 MPY655362:MPY655365 MZU655362:MZU655365 NJQ655362:NJQ655365 NTM655362:NTM655365 ODI655362:ODI655365 ONE655362:ONE655365 OXA655362:OXA655365 PGW655362:PGW655365 PQS655362:PQS655365 QAO655362:QAO655365 QKK655362:QKK655365 QUG655362:QUG655365 REC655362:REC655365 RNY655362:RNY655365 RXU655362:RXU655365 SHQ655362:SHQ655365 SRM655362:SRM655365 TBI655362:TBI655365 TLE655362:TLE655365 TVA655362:TVA655365 UEW655362:UEW655365 UOS655362:UOS655365 UYO655362:UYO655365 VIK655362:VIK655365 VSG655362:VSG655365 WCC655362:WCC655365 WLY655362:WLY655365 WVU655362:WVU655365 M720898:M720901 JI720898:JI720901 TE720898:TE720901 ADA720898:ADA720901 AMW720898:AMW720901 AWS720898:AWS720901 BGO720898:BGO720901 BQK720898:BQK720901 CAG720898:CAG720901 CKC720898:CKC720901 CTY720898:CTY720901 DDU720898:DDU720901 DNQ720898:DNQ720901 DXM720898:DXM720901 EHI720898:EHI720901 ERE720898:ERE720901 FBA720898:FBA720901 FKW720898:FKW720901 FUS720898:FUS720901 GEO720898:GEO720901 GOK720898:GOK720901 GYG720898:GYG720901 HIC720898:HIC720901 HRY720898:HRY720901 IBU720898:IBU720901 ILQ720898:ILQ720901 IVM720898:IVM720901 JFI720898:JFI720901 JPE720898:JPE720901 JZA720898:JZA720901 KIW720898:KIW720901 KSS720898:KSS720901 LCO720898:LCO720901 LMK720898:LMK720901 LWG720898:LWG720901 MGC720898:MGC720901 MPY720898:MPY720901 MZU720898:MZU720901 NJQ720898:NJQ720901 NTM720898:NTM720901 ODI720898:ODI720901 ONE720898:ONE720901 OXA720898:OXA720901 PGW720898:PGW720901 PQS720898:PQS720901 QAO720898:QAO720901 QKK720898:QKK720901 QUG720898:QUG720901 REC720898:REC720901 RNY720898:RNY720901 RXU720898:RXU720901 SHQ720898:SHQ720901 SRM720898:SRM720901 TBI720898:TBI720901 TLE720898:TLE720901 TVA720898:TVA720901 UEW720898:UEW720901 UOS720898:UOS720901 UYO720898:UYO720901 VIK720898:VIK720901 VSG720898:VSG720901 WCC720898:WCC720901 WLY720898:WLY720901 WVU720898:WVU720901 M786434:M786437 JI786434:JI786437 TE786434:TE786437 ADA786434:ADA786437 AMW786434:AMW786437 AWS786434:AWS786437 BGO786434:BGO786437 BQK786434:BQK786437 CAG786434:CAG786437 CKC786434:CKC786437 CTY786434:CTY786437 DDU786434:DDU786437 DNQ786434:DNQ786437 DXM786434:DXM786437 EHI786434:EHI786437 ERE786434:ERE786437 FBA786434:FBA786437 FKW786434:FKW786437 FUS786434:FUS786437 GEO786434:GEO786437 GOK786434:GOK786437 GYG786434:GYG786437 HIC786434:HIC786437 HRY786434:HRY786437 IBU786434:IBU786437 ILQ786434:ILQ786437 IVM786434:IVM786437 JFI786434:JFI786437 JPE786434:JPE786437 JZA786434:JZA786437 KIW786434:KIW786437 KSS786434:KSS786437 LCO786434:LCO786437 LMK786434:LMK786437 LWG786434:LWG786437 MGC786434:MGC786437 MPY786434:MPY786437 MZU786434:MZU786437 NJQ786434:NJQ786437 NTM786434:NTM786437 ODI786434:ODI786437 ONE786434:ONE786437 OXA786434:OXA786437 PGW786434:PGW786437 PQS786434:PQS786437 QAO786434:QAO786437 QKK786434:QKK786437 QUG786434:QUG786437 REC786434:REC786437 RNY786434:RNY786437 RXU786434:RXU786437 SHQ786434:SHQ786437 SRM786434:SRM786437 TBI786434:TBI786437 TLE786434:TLE786437 TVA786434:TVA786437 UEW786434:UEW786437 UOS786434:UOS786437 UYO786434:UYO786437 VIK786434:VIK786437 VSG786434:VSG786437 WCC786434:WCC786437 WLY786434:WLY786437 WVU786434:WVU786437 M851970:M851973 JI851970:JI851973 TE851970:TE851973 ADA851970:ADA851973 AMW851970:AMW851973 AWS851970:AWS851973 BGO851970:BGO851973 BQK851970:BQK851973 CAG851970:CAG851973 CKC851970:CKC851973 CTY851970:CTY851973 DDU851970:DDU851973 DNQ851970:DNQ851973 DXM851970:DXM851973 EHI851970:EHI851973 ERE851970:ERE851973 FBA851970:FBA851973 FKW851970:FKW851973 FUS851970:FUS851973 GEO851970:GEO851973 GOK851970:GOK851973 GYG851970:GYG851973 HIC851970:HIC851973 HRY851970:HRY851973 IBU851970:IBU851973 ILQ851970:ILQ851973 IVM851970:IVM851973 JFI851970:JFI851973 JPE851970:JPE851973 JZA851970:JZA851973 KIW851970:KIW851973 KSS851970:KSS851973 LCO851970:LCO851973 LMK851970:LMK851973 LWG851970:LWG851973 MGC851970:MGC851973 MPY851970:MPY851973 MZU851970:MZU851973 NJQ851970:NJQ851973 NTM851970:NTM851973 ODI851970:ODI851973 ONE851970:ONE851973 OXA851970:OXA851973 PGW851970:PGW851973 PQS851970:PQS851973 QAO851970:QAO851973 QKK851970:QKK851973 QUG851970:QUG851973 REC851970:REC851973 RNY851970:RNY851973 RXU851970:RXU851973 SHQ851970:SHQ851973 SRM851970:SRM851973 TBI851970:TBI851973 TLE851970:TLE851973 TVA851970:TVA851973 UEW851970:UEW851973 UOS851970:UOS851973 UYO851970:UYO851973 VIK851970:VIK851973 VSG851970:VSG851973 WCC851970:WCC851973 WLY851970:WLY851973 WVU851970:WVU851973 M917506:M917509 JI917506:JI917509 TE917506:TE917509 ADA917506:ADA917509 AMW917506:AMW917509 AWS917506:AWS917509 BGO917506:BGO917509 BQK917506:BQK917509 CAG917506:CAG917509 CKC917506:CKC917509 CTY917506:CTY917509 DDU917506:DDU917509 DNQ917506:DNQ917509 DXM917506:DXM917509 EHI917506:EHI917509 ERE917506:ERE917509 FBA917506:FBA917509 FKW917506:FKW917509 FUS917506:FUS917509 GEO917506:GEO917509 GOK917506:GOK917509 GYG917506:GYG917509 HIC917506:HIC917509 HRY917506:HRY917509 IBU917506:IBU917509 ILQ917506:ILQ917509 IVM917506:IVM917509 JFI917506:JFI917509 JPE917506:JPE917509 JZA917506:JZA917509 KIW917506:KIW917509 KSS917506:KSS917509 LCO917506:LCO917509 LMK917506:LMK917509 LWG917506:LWG917509 MGC917506:MGC917509 MPY917506:MPY917509 MZU917506:MZU917509 NJQ917506:NJQ917509 NTM917506:NTM917509 ODI917506:ODI917509 ONE917506:ONE917509 OXA917506:OXA917509 PGW917506:PGW917509 PQS917506:PQS917509 QAO917506:QAO917509 QKK917506:QKK917509 QUG917506:QUG917509 REC917506:REC917509 RNY917506:RNY917509 RXU917506:RXU917509 SHQ917506:SHQ917509 SRM917506:SRM917509 TBI917506:TBI917509 TLE917506:TLE917509 TVA917506:TVA917509 UEW917506:UEW917509 UOS917506:UOS917509 UYO917506:UYO917509 VIK917506:VIK917509 VSG917506:VSG917509 WCC917506:WCC917509 WLY917506:WLY917509 WVU917506:WVU917509 M983042:M983045 JI983042:JI983045 TE983042:TE983045 ADA983042:ADA983045 AMW983042:AMW983045 AWS983042:AWS983045 BGO983042:BGO983045 BQK983042:BQK983045 CAG983042:CAG983045 CKC983042:CKC983045 CTY983042:CTY983045 DDU983042:DDU983045 DNQ983042:DNQ983045 DXM983042:DXM983045 EHI983042:EHI983045 ERE983042:ERE983045 FBA983042:FBA983045 FKW983042:FKW983045 FUS983042:FUS983045 GEO983042:GEO983045 GOK983042:GOK983045 GYG983042:GYG983045 HIC983042:HIC983045 HRY983042:HRY983045 IBU983042:IBU983045 ILQ983042:ILQ983045 IVM983042:IVM983045 JFI983042:JFI983045 JPE983042:JPE983045 JZA983042:JZA983045 KIW983042:KIW983045 KSS983042:KSS983045 LCO983042:LCO983045 LMK983042:LMK983045 LWG983042:LWG983045 MGC983042:MGC983045 MPY983042:MPY983045 MZU983042:MZU983045 NJQ983042:NJQ983045 NTM983042:NTM983045 ODI983042:ODI983045 ONE983042:ONE983045 OXA983042:OXA983045 PGW983042:PGW983045 PQS983042:PQS983045 QAO983042:QAO983045 QKK983042:QKK983045 QUG983042:QUG983045 REC983042:REC983045 RNY983042:RNY983045 RXU983042:RXU983045 SHQ983042:SHQ983045 SRM983042:SRM983045 TBI983042:TBI983045 TLE983042:TLE983045 TVA983042:TVA983045 UEW983042:UEW983045 UOS983042:UOS983045 UYO983042:UYO983045 VIK983042:VIK983045 VSG983042:VSG983045 WCC983042:WCC983045 WLY983042:WLY983045 WVU983042:WVU983045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M7:M9 JI7:JI9 TE7:TE9 ADA7:ADA9 AMW7:AMW9 AWS7:AWS9 BGO7:BGO9 BQK7:BQK9 CAG7:CAG9 CKC7:CKC9 CTY7:CTY9 DDU7:DDU9 DNQ7:DNQ9 DXM7:DXM9 EHI7:EHI9 ERE7:ERE9 FBA7:FBA9 FKW7:FKW9 FUS7:FUS9 GEO7:GEO9 GOK7:GOK9 GYG7:GYG9 HIC7:HIC9 HRY7:HRY9 IBU7:IBU9 ILQ7:ILQ9 IVM7:IVM9 JFI7:JFI9 JPE7:JPE9 JZA7:JZA9 KIW7:KIW9 KSS7:KSS9 LCO7:LCO9 LMK7:LMK9 LWG7:LWG9 MGC7:MGC9 MPY7:MPY9 MZU7:MZU9 NJQ7:NJQ9 NTM7:NTM9 ODI7:ODI9 ONE7:ONE9 OXA7:OXA9 PGW7:PGW9 PQS7:PQS9 QAO7:QAO9 QKK7:QKK9 QUG7:QUG9 REC7:REC9 RNY7:RNY9 RXU7:RXU9 SHQ7:SHQ9 SRM7:SRM9 TBI7:TBI9 TLE7:TLE9 TVA7:TVA9 UEW7:UEW9 UOS7:UOS9 UYO7:UYO9 VIK7:VIK9 VSG7:VSG9 WCC7:WCC9 WLY7:WLY9 WVU7:WVU9 M65543:M65545 JI65543:JI65545 TE65543:TE65545 ADA65543:ADA65545 AMW65543:AMW65545 AWS65543:AWS65545 BGO65543:BGO65545 BQK65543:BQK65545 CAG65543:CAG65545 CKC65543:CKC65545 CTY65543:CTY65545 DDU65543:DDU65545 DNQ65543:DNQ65545 DXM65543:DXM65545 EHI65543:EHI65545 ERE65543:ERE65545 FBA65543:FBA65545 FKW65543:FKW65545 FUS65543:FUS65545 GEO65543:GEO65545 GOK65543:GOK65545 GYG65543:GYG65545 HIC65543:HIC65545 HRY65543:HRY65545 IBU65543:IBU65545 ILQ65543:ILQ65545 IVM65543:IVM65545 JFI65543:JFI65545 JPE65543:JPE65545 JZA65543:JZA65545 KIW65543:KIW65545 KSS65543:KSS65545 LCO65543:LCO65545 LMK65543:LMK65545 LWG65543:LWG65545 MGC65543:MGC65545 MPY65543:MPY65545 MZU65543:MZU65545 NJQ65543:NJQ65545 NTM65543:NTM65545 ODI65543:ODI65545 ONE65543:ONE65545 OXA65543:OXA65545 PGW65543:PGW65545 PQS65543:PQS65545 QAO65543:QAO65545 QKK65543:QKK65545 QUG65543:QUG65545 REC65543:REC65545 RNY65543:RNY65545 RXU65543:RXU65545 SHQ65543:SHQ65545 SRM65543:SRM65545 TBI65543:TBI65545 TLE65543:TLE65545 TVA65543:TVA65545 UEW65543:UEW65545 UOS65543:UOS65545 UYO65543:UYO65545 VIK65543:VIK65545 VSG65543:VSG65545 WCC65543:WCC65545 WLY65543:WLY65545 WVU65543:WVU65545 M131079:M131081 JI131079:JI131081 TE131079:TE131081 ADA131079:ADA131081 AMW131079:AMW131081 AWS131079:AWS131081 BGO131079:BGO131081 BQK131079:BQK131081 CAG131079:CAG131081 CKC131079:CKC131081 CTY131079:CTY131081 DDU131079:DDU131081 DNQ131079:DNQ131081 DXM131079:DXM131081 EHI131079:EHI131081 ERE131079:ERE131081 FBA131079:FBA131081 FKW131079:FKW131081 FUS131079:FUS131081 GEO131079:GEO131081 GOK131079:GOK131081 GYG131079:GYG131081 HIC131079:HIC131081 HRY131079:HRY131081 IBU131079:IBU131081 ILQ131079:ILQ131081 IVM131079:IVM131081 JFI131079:JFI131081 JPE131079:JPE131081 JZA131079:JZA131081 KIW131079:KIW131081 KSS131079:KSS131081 LCO131079:LCO131081 LMK131079:LMK131081 LWG131079:LWG131081 MGC131079:MGC131081 MPY131079:MPY131081 MZU131079:MZU131081 NJQ131079:NJQ131081 NTM131079:NTM131081 ODI131079:ODI131081 ONE131079:ONE131081 OXA131079:OXA131081 PGW131079:PGW131081 PQS131079:PQS131081 QAO131079:QAO131081 QKK131079:QKK131081 QUG131079:QUG131081 REC131079:REC131081 RNY131079:RNY131081 RXU131079:RXU131081 SHQ131079:SHQ131081 SRM131079:SRM131081 TBI131079:TBI131081 TLE131079:TLE131081 TVA131079:TVA131081 UEW131079:UEW131081 UOS131079:UOS131081 UYO131079:UYO131081 VIK131079:VIK131081 VSG131079:VSG131081 WCC131079:WCC131081 WLY131079:WLY131081 WVU131079:WVU131081 M196615:M196617 JI196615:JI196617 TE196615:TE196617 ADA196615:ADA196617 AMW196615:AMW196617 AWS196615:AWS196617 BGO196615:BGO196617 BQK196615:BQK196617 CAG196615:CAG196617 CKC196615:CKC196617 CTY196615:CTY196617 DDU196615:DDU196617 DNQ196615:DNQ196617 DXM196615:DXM196617 EHI196615:EHI196617 ERE196615:ERE196617 FBA196615:FBA196617 FKW196615:FKW196617 FUS196615:FUS196617 GEO196615:GEO196617 GOK196615:GOK196617 GYG196615:GYG196617 HIC196615:HIC196617 HRY196615:HRY196617 IBU196615:IBU196617 ILQ196615:ILQ196617 IVM196615:IVM196617 JFI196615:JFI196617 JPE196615:JPE196617 JZA196615:JZA196617 KIW196615:KIW196617 KSS196615:KSS196617 LCO196615:LCO196617 LMK196615:LMK196617 LWG196615:LWG196617 MGC196615:MGC196617 MPY196615:MPY196617 MZU196615:MZU196617 NJQ196615:NJQ196617 NTM196615:NTM196617 ODI196615:ODI196617 ONE196615:ONE196617 OXA196615:OXA196617 PGW196615:PGW196617 PQS196615:PQS196617 QAO196615:QAO196617 QKK196615:QKK196617 QUG196615:QUG196617 REC196615:REC196617 RNY196615:RNY196617 RXU196615:RXU196617 SHQ196615:SHQ196617 SRM196615:SRM196617 TBI196615:TBI196617 TLE196615:TLE196617 TVA196615:TVA196617 UEW196615:UEW196617 UOS196615:UOS196617 UYO196615:UYO196617 VIK196615:VIK196617 VSG196615:VSG196617 WCC196615:WCC196617 WLY196615:WLY196617 WVU196615:WVU196617 M262151:M262153 JI262151:JI262153 TE262151:TE262153 ADA262151:ADA262153 AMW262151:AMW262153 AWS262151:AWS262153 BGO262151:BGO262153 BQK262151:BQK262153 CAG262151:CAG262153 CKC262151:CKC262153 CTY262151:CTY262153 DDU262151:DDU262153 DNQ262151:DNQ262153 DXM262151:DXM262153 EHI262151:EHI262153 ERE262151:ERE262153 FBA262151:FBA262153 FKW262151:FKW262153 FUS262151:FUS262153 GEO262151:GEO262153 GOK262151:GOK262153 GYG262151:GYG262153 HIC262151:HIC262153 HRY262151:HRY262153 IBU262151:IBU262153 ILQ262151:ILQ262153 IVM262151:IVM262153 JFI262151:JFI262153 JPE262151:JPE262153 JZA262151:JZA262153 KIW262151:KIW262153 KSS262151:KSS262153 LCO262151:LCO262153 LMK262151:LMK262153 LWG262151:LWG262153 MGC262151:MGC262153 MPY262151:MPY262153 MZU262151:MZU262153 NJQ262151:NJQ262153 NTM262151:NTM262153 ODI262151:ODI262153 ONE262151:ONE262153 OXA262151:OXA262153 PGW262151:PGW262153 PQS262151:PQS262153 QAO262151:QAO262153 QKK262151:QKK262153 QUG262151:QUG262153 REC262151:REC262153 RNY262151:RNY262153 RXU262151:RXU262153 SHQ262151:SHQ262153 SRM262151:SRM262153 TBI262151:TBI262153 TLE262151:TLE262153 TVA262151:TVA262153 UEW262151:UEW262153 UOS262151:UOS262153 UYO262151:UYO262153 VIK262151:VIK262153 VSG262151:VSG262153 WCC262151:WCC262153 WLY262151:WLY262153 WVU262151:WVU262153 M327687:M327689 JI327687:JI327689 TE327687:TE327689 ADA327687:ADA327689 AMW327687:AMW327689 AWS327687:AWS327689 BGO327687:BGO327689 BQK327687:BQK327689 CAG327687:CAG327689 CKC327687:CKC327689 CTY327687:CTY327689 DDU327687:DDU327689 DNQ327687:DNQ327689 DXM327687:DXM327689 EHI327687:EHI327689 ERE327687:ERE327689 FBA327687:FBA327689 FKW327687:FKW327689 FUS327687:FUS327689 GEO327687:GEO327689 GOK327687:GOK327689 GYG327687:GYG327689 HIC327687:HIC327689 HRY327687:HRY327689 IBU327687:IBU327689 ILQ327687:ILQ327689 IVM327687:IVM327689 JFI327687:JFI327689 JPE327687:JPE327689 JZA327687:JZA327689 KIW327687:KIW327689 KSS327687:KSS327689 LCO327687:LCO327689 LMK327687:LMK327689 LWG327687:LWG327689 MGC327687:MGC327689 MPY327687:MPY327689 MZU327687:MZU327689 NJQ327687:NJQ327689 NTM327687:NTM327689 ODI327687:ODI327689 ONE327687:ONE327689 OXA327687:OXA327689 PGW327687:PGW327689 PQS327687:PQS327689 QAO327687:QAO327689 QKK327687:QKK327689 QUG327687:QUG327689 REC327687:REC327689 RNY327687:RNY327689 RXU327687:RXU327689 SHQ327687:SHQ327689 SRM327687:SRM327689 TBI327687:TBI327689 TLE327687:TLE327689 TVA327687:TVA327689 UEW327687:UEW327689 UOS327687:UOS327689 UYO327687:UYO327689 VIK327687:VIK327689 VSG327687:VSG327689 WCC327687:WCC327689 WLY327687:WLY327689 WVU327687:WVU327689 M393223:M393225 JI393223:JI393225 TE393223:TE393225 ADA393223:ADA393225 AMW393223:AMW393225 AWS393223:AWS393225 BGO393223:BGO393225 BQK393223:BQK393225 CAG393223:CAG393225 CKC393223:CKC393225 CTY393223:CTY393225 DDU393223:DDU393225 DNQ393223:DNQ393225 DXM393223:DXM393225 EHI393223:EHI393225 ERE393223:ERE393225 FBA393223:FBA393225 FKW393223:FKW393225 FUS393223:FUS393225 GEO393223:GEO393225 GOK393223:GOK393225 GYG393223:GYG393225 HIC393223:HIC393225 HRY393223:HRY393225 IBU393223:IBU393225 ILQ393223:ILQ393225 IVM393223:IVM393225 JFI393223:JFI393225 JPE393223:JPE393225 JZA393223:JZA393225 KIW393223:KIW393225 KSS393223:KSS393225 LCO393223:LCO393225 LMK393223:LMK393225 LWG393223:LWG393225 MGC393223:MGC393225 MPY393223:MPY393225 MZU393223:MZU393225 NJQ393223:NJQ393225 NTM393223:NTM393225 ODI393223:ODI393225 ONE393223:ONE393225 OXA393223:OXA393225 PGW393223:PGW393225 PQS393223:PQS393225 QAO393223:QAO393225 QKK393223:QKK393225 QUG393223:QUG393225 REC393223:REC393225 RNY393223:RNY393225 RXU393223:RXU393225 SHQ393223:SHQ393225 SRM393223:SRM393225 TBI393223:TBI393225 TLE393223:TLE393225 TVA393223:TVA393225 UEW393223:UEW393225 UOS393223:UOS393225 UYO393223:UYO393225 VIK393223:VIK393225 VSG393223:VSG393225 WCC393223:WCC393225 WLY393223:WLY393225 WVU393223:WVU393225 M458759:M458761 JI458759:JI458761 TE458759:TE458761 ADA458759:ADA458761 AMW458759:AMW458761 AWS458759:AWS458761 BGO458759:BGO458761 BQK458759:BQK458761 CAG458759:CAG458761 CKC458759:CKC458761 CTY458759:CTY458761 DDU458759:DDU458761 DNQ458759:DNQ458761 DXM458759:DXM458761 EHI458759:EHI458761 ERE458759:ERE458761 FBA458759:FBA458761 FKW458759:FKW458761 FUS458759:FUS458761 GEO458759:GEO458761 GOK458759:GOK458761 GYG458759:GYG458761 HIC458759:HIC458761 HRY458759:HRY458761 IBU458759:IBU458761 ILQ458759:ILQ458761 IVM458759:IVM458761 JFI458759:JFI458761 JPE458759:JPE458761 JZA458759:JZA458761 KIW458759:KIW458761 KSS458759:KSS458761 LCO458759:LCO458761 LMK458759:LMK458761 LWG458759:LWG458761 MGC458759:MGC458761 MPY458759:MPY458761 MZU458759:MZU458761 NJQ458759:NJQ458761 NTM458759:NTM458761 ODI458759:ODI458761 ONE458759:ONE458761 OXA458759:OXA458761 PGW458759:PGW458761 PQS458759:PQS458761 QAO458759:QAO458761 QKK458759:QKK458761 QUG458759:QUG458761 REC458759:REC458761 RNY458759:RNY458761 RXU458759:RXU458761 SHQ458759:SHQ458761 SRM458759:SRM458761 TBI458759:TBI458761 TLE458759:TLE458761 TVA458759:TVA458761 UEW458759:UEW458761 UOS458759:UOS458761 UYO458759:UYO458761 VIK458759:VIK458761 VSG458759:VSG458761 WCC458759:WCC458761 WLY458759:WLY458761 WVU458759:WVU458761 M524295:M524297 JI524295:JI524297 TE524295:TE524297 ADA524295:ADA524297 AMW524295:AMW524297 AWS524295:AWS524297 BGO524295:BGO524297 BQK524295:BQK524297 CAG524295:CAG524297 CKC524295:CKC524297 CTY524295:CTY524297 DDU524295:DDU524297 DNQ524295:DNQ524297 DXM524295:DXM524297 EHI524295:EHI524297 ERE524295:ERE524297 FBA524295:FBA524297 FKW524295:FKW524297 FUS524295:FUS524297 GEO524295:GEO524297 GOK524295:GOK524297 GYG524295:GYG524297 HIC524295:HIC524297 HRY524295:HRY524297 IBU524295:IBU524297 ILQ524295:ILQ524297 IVM524295:IVM524297 JFI524295:JFI524297 JPE524295:JPE524297 JZA524295:JZA524297 KIW524295:KIW524297 KSS524295:KSS524297 LCO524295:LCO524297 LMK524295:LMK524297 LWG524295:LWG524297 MGC524295:MGC524297 MPY524295:MPY524297 MZU524295:MZU524297 NJQ524295:NJQ524297 NTM524295:NTM524297 ODI524295:ODI524297 ONE524295:ONE524297 OXA524295:OXA524297 PGW524295:PGW524297 PQS524295:PQS524297 QAO524295:QAO524297 QKK524295:QKK524297 QUG524295:QUG524297 REC524295:REC524297 RNY524295:RNY524297 RXU524295:RXU524297 SHQ524295:SHQ524297 SRM524295:SRM524297 TBI524295:TBI524297 TLE524295:TLE524297 TVA524295:TVA524297 UEW524295:UEW524297 UOS524295:UOS524297 UYO524295:UYO524297 VIK524295:VIK524297 VSG524295:VSG524297 WCC524295:WCC524297 WLY524295:WLY524297 WVU524295:WVU524297 M589831:M589833 JI589831:JI589833 TE589831:TE589833 ADA589831:ADA589833 AMW589831:AMW589833 AWS589831:AWS589833 BGO589831:BGO589833 BQK589831:BQK589833 CAG589831:CAG589833 CKC589831:CKC589833 CTY589831:CTY589833 DDU589831:DDU589833 DNQ589831:DNQ589833 DXM589831:DXM589833 EHI589831:EHI589833 ERE589831:ERE589833 FBA589831:FBA589833 FKW589831:FKW589833 FUS589831:FUS589833 GEO589831:GEO589833 GOK589831:GOK589833 GYG589831:GYG589833 HIC589831:HIC589833 HRY589831:HRY589833 IBU589831:IBU589833 ILQ589831:ILQ589833 IVM589831:IVM589833 JFI589831:JFI589833 JPE589831:JPE589833 JZA589831:JZA589833 KIW589831:KIW589833 KSS589831:KSS589833 LCO589831:LCO589833 LMK589831:LMK589833 LWG589831:LWG589833 MGC589831:MGC589833 MPY589831:MPY589833 MZU589831:MZU589833 NJQ589831:NJQ589833 NTM589831:NTM589833 ODI589831:ODI589833 ONE589831:ONE589833 OXA589831:OXA589833 PGW589831:PGW589833 PQS589831:PQS589833 QAO589831:QAO589833 QKK589831:QKK589833 QUG589831:QUG589833 REC589831:REC589833 RNY589831:RNY589833 RXU589831:RXU589833 SHQ589831:SHQ589833 SRM589831:SRM589833 TBI589831:TBI589833 TLE589831:TLE589833 TVA589831:TVA589833 UEW589831:UEW589833 UOS589831:UOS589833 UYO589831:UYO589833 VIK589831:VIK589833 VSG589831:VSG589833 WCC589831:WCC589833 WLY589831:WLY589833 WVU589831:WVU589833 M655367:M655369 JI655367:JI655369 TE655367:TE655369 ADA655367:ADA655369 AMW655367:AMW655369 AWS655367:AWS655369 BGO655367:BGO655369 BQK655367:BQK655369 CAG655367:CAG655369 CKC655367:CKC655369 CTY655367:CTY655369 DDU655367:DDU655369 DNQ655367:DNQ655369 DXM655367:DXM655369 EHI655367:EHI655369 ERE655367:ERE655369 FBA655367:FBA655369 FKW655367:FKW655369 FUS655367:FUS655369 GEO655367:GEO655369 GOK655367:GOK655369 GYG655367:GYG655369 HIC655367:HIC655369 HRY655367:HRY655369 IBU655367:IBU655369 ILQ655367:ILQ655369 IVM655367:IVM655369 JFI655367:JFI655369 JPE655367:JPE655369 JZA655367:JZA655369 KIW655367:KIW655369 KSS655367:KSS655369 LCO655367:LCO655369 LMK655367:LMK655369 LWG655367:LWG655369 MGC655367:MGC655369 MPY655367:MPY655369 MZU655367:MZU655369 NJQ655367:NJQ655369 NTM655367:NTM655369 ODI655367:ODI655369 ONE655367:ONE655369 OXA655367:OXA655369 PGW655367:PGW655369 PQS655367:PQS655369 QAO655367:QAO655369 QKK655367:QKK655369 QUG655367:QUG655369 REC655367:REC655369 RNY655367:RNY655369 RXU655367:RXU655369 SHQ655367:SHQ655369 SRM655367:SRM655369 TBI655367:TBI655369 TLE655367:TLE655369 TVA655367:TVA655369 UEW655367:UEW655369 UOS655367:UOS655369 UYO655367:UYO655369 VIK655367:VIK655369 VSG655367:VSG655369 WCC655367:WCC655369 WLY655367:WLY655369 WVU655367:WVU655369 M720903:M720905 JI720903:JI720905 TE720903:TE720905 ADA720903:ADA720905 AMW720903:AMW720905 AWS720903:AWS720905 BGO720903:BGO720905 BQK720903:BQK720905 CAG720903:CAG720905 CKC720903:CKC720905 CTY720903:CTY720905 DDU720903:DDU720905 DNQ720903:DNQ720905 DXM720903:DXM720905 EHI720903:EHI720905 ERE720903:ERE720905 FBA720903:FBA720905 FKW720903:FKW720905 FUS720903:FUS720905 GEO720903:GEO720905 GOK720903:GOK720905 GYG720903:GYG720905 HIC720903:HIC720905 HRY720903:HRY720905 IBU720903:IBU720905 ILQ720903:ILQ720905 IVM720903:IVM720905 JFI720903:JFI720905 JPE720903:JPE720905 JZA720903:JZA720905 KIW720903:KIW720905 KSS720903:KSS720905 LCO720903:LCO720905 LMK720903:LMK720905 LWG720903:LWG720905 MGC720903:MGC720905 MPY720903:MPY720905 MZU720903:MZU720905 NJQ720903:NJQ720905 NTM720903:NTM720905 ODI720903:ODI720905 ONE720903:ONE720905 OXA720903:OXA720905 PGW720903:PGW720905 PQS720903:PQS720905 QAO720903:QAO720905 QKK720903:QKK720905 QUG720903:QUG720905 REC720903:REC720905 RNY720903:RNY720905 RXU720903:RXU720905 SHQ720903:SHQ720905 SRM720903:SRM720905 TBI720903:TBI720905 TLE720903:TLE720905 TVA720903:TVA720905 UEW720903:UEW720905 UOS720903:UOS720905 UYO720903:UYO720905 VIK720903:VIK720905 VSG720903:VSG720905 WCC720903:WCC720905 WLY720903:WLY720905 WVU720903:WVU720905 M786439:M786441 JI786439:JI786441 TE786439:TE786441 ADA786439:ADA786441 AMW786439:AMW786441 AWS786439:AWS786441 BGO786439:BGO786441 BQK786439:BQK786441 CAG786439:CAG786441 CKC786439:CKC786441 CTY786439:CTY786441 DDU786439:DDU786441 DNQ786439:DNQ786441 DXM786439:DXM786441 EHI786439:EHI786441 ERE786439:ERE786441 FBA786439:FBA786441 FKW786439:FKW786441 FUS786439:FUS786441 GEO786439:GEO786441 GOK786439:GOK786441 GYG786439:GYG786441 HIC786439:HIC786441 HRY786439:HRY786441 IBU786439:IBU786441 ILQ786439:ILQ786441 IVM786439:IVM786441 JFI786439:JFI786441 JPE786439:JPE786441 JZA786439:JZA786441 KIW786439:KIW786441 KSS786439:KSS786441 LCO786439:LCO786441 LMK786439:LMK786441 LWG786439:LWG786441 MGC786439:MGC786441 MPY786439:MPY786441 MZU786439:MZU786441 NJQ786439:NJQ786441 NTM786439:NTM786441 ODI786439:ODI786441 ONE786439:ONE786441 OXA786439:OXA786441 PGW786439:PGW786441 PQS786439:PQS786441 QAO786439:QAO786441 QKK786439:QKK786441 QUG786439:QUG786441 REC786439:REC786441 RNY786439:RNY786441 RXU786439:RXU786441 SHQ786439:SHQ786441 SRM786439:SRM786441 TBI786439:TBI786441 TLE786439:TLE786441 TVA786439:TVA786441 UEW786439:UEW786441 UOS786439:UOS786441 UYO786439:UYO786441 VIK786439:VIK786441 VSG786439:VSG786441 WCC786439:WCC786441 WLY786439:WLY786441 WVU786439:WVU786441 M851975:M851977 JI851975:JI851977 TE851975:TE851977 ADA851975:ADA851977 AMW851975:AMW851977 AWS851975:AWS851977 BGO851975:BGO851977 BQK851975:BQK851977 CAG851975:CAG851977 CKC851975:CKC851977 CTY851975:CTY851977 DDU851975:DDU851977 DNQ851975:DNQ851977 DXM851975:DXM851977 EHI851975:EHI851977 ERE851975:ERE851977 FBA851975:FBA851977 FKW851975:FKW851977 FUS851975:FUS851977 GEO851975:GEO851977 GOK851975:GOK851977 GYG851975:GYG851977 HIC851975:HIC851977 HRY851975:HRY851977 IBU851975:IBU851977 ILQ851975:ILQ851977 IVM851975:IVM851977 JFI851975:JFI851977 JPE851975:JPE851977 JZA851975:JZA851977 KIW851975:KIW851977 KSS851975:KSS851977 LCO851975:LCO851977 LMK851975:LMK851977 LWG851975:LWG851977 MGC851975:MGC851977 MPY851975:MPY851977 MZU851975:MZU851977 NJQ851975:NJQ851977 NTM851975:NTM851977 ODI851975:ODI851977 ONE851975:ONE851977 OXA851975:OXA851977 PGW851975:PGW851977 PQS851975:PQS851977 QAO851975:QAO851977 QKK851975:QKK851977 QUG851975:QUG851977 REC851975:REC851977 RNY851975:RNY851977 RXU851975:RXU851977 SHQ851975:SHQ851977 SRM851975:SRM851977 TBI851975:TBI851977 TLE851975:TLE851977 TVA851975:TVA851977 UEW851975:UEW851977 UOS851975:UOS851977 UYO851975:UYO851977 VIK851975:VIK851977 VSG851975:VSG851977 WCC851975:WCC851977 WLY851975:WLY851977 WVU851975:WVU851977 M917511:M917513 JI917511:JI917513 TE917511:TE917513 ADA917511:ADA917513 AMW917511:AMW917513 AWS917511:AWS917513 BGO917511:BGO917513 BQK917511:BQK917513 CAG917511:CAG917513 CKC917511:CKC917513 CTY917511:CTY917513 DDU917511:DDU917513 DNQ917511:DNQ917513 DXM917511:DXM917513 EHI917511:EHI917513 ERE917511:ERE917513 FBA917511:FBA917513 FKW917511:FKW917513 FUS917511:FUS917513 GEO917511:GEO917513 GOK917511:GOK917513 GYG917511:GYG917513 HIC917511:HIC917513 HRY917511:HRY917513 IBU917511:IBU917513 ILQ917511:ILQ917513 IVM917511:IVM917513 JFI917511:JFI917513 JPE917511:JPE917513 JZA917511:JZA917513 KIW917511:KIW917513 KSS917511:KSS917513 LCO917511:LCO917513 LMK917511:LMK917513 LWG917511:LWG917513 MGC917511:MGC917513 MPY917511:MPY917513 MZU917511:MZU917513 NJQ917511:NJQ917513 NTM917511:NTM917513 ODI917511:ODI917513 ONE917511:ONE917513 OXA917511:OXA917513 PGW917511:PGW917513 PQS917511:PQS917513 QAO917511:QAO917513 QKK917511:QKK917513 QUG917511:QUG917513 REC917511:REC917513 RNY917511:RNY917513 RXU917511:RXU917513 SHQ917511:SHQ917513 SRM917511:SRM917513 TBI917511:TBI917513 TLE917511:TLE917513 TVA917511:TVA917513 UEW917511:UEW917513 UOS917511:UOS917513 UYO917511:UYO917513 VIK917511:VIK917513 VSG917511:VSG917513 WCC917511:WCC917513 WLY917511:WLY917513 WVU917511:WVU917513 M983047:M983049 JI983047:JI983049 TE983047:TE983049 ADA983047:ADA983049 AMW983047:AMW983049 AWS983047:AWS983049 BGO983047:BGO983049 BQK983047:BQK983049 CAG983047:CAG983049 CKC983047:CKC983049 CTY983047:CTY983049 DDU983047:DDU983049 DNQ983047:DNQ983049 DXM983047:DXM983049 EHI983047:EHI983049 ERE983047:ERE983049 FBA983047:FBA983049 FKW983047:FKW983049 FUS983047:FUS983049 GEO983047:GEO983049 GOK983047:GOK983049 GYG983047:GYG983049 HIC983047:HIC983049 HRY983047:HRY983049 IBU983047:IBU983049 ILQ983047:ILQ983049 IVM983047:IVM983049 JFI983047:JFI983049 JPE983047:JPE983049 JZA983047:JZA983049 KIW983047:KIW983049 KSS983047:KSS983049 LCO983047:LCO983049 LMK983047:LMK983049 LWG983047:LWG983049 MGC983047:MGC983049 MPY983047:MPY983049 MZU983047:MZU983049 NJQ983047:NJQ983049 NTM983047:NTM983049 ODI983047:ODI983049 ONE983047:ONE983049 OXA983047:OXA983049 PGW983047:PGW983049 PQS983047:PQS983049 QAO983047:QAO983049 QKK983047:QKK983049 QUG983047:QUG983049 REC983047:REC983049 RNY983047:RNY983049 RXU983047:RXU983049 SHQ983047:SHQ983049 SRM983047:SRM983049 TBI983047:TBI983049 TLE983047:TLE983049 TVA983047:TVA983049 UEW983047:UEW983049 UOS983047:UOS983049 UYO983047:UYO983049 VIK983047:VIK983049 VSG983047:VSG983049 WCC983047:WCC983049 WLY983047:WLY983049 WVU983047:WVU983049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L10:L15 JH10:JH15 TD10:TD15 ACZ10:ACZ15 AMV10:AMV15 AWR10:AWR15 BGN10:BGN15 BQJ10:BQJ15 CAF10:CAF15 CKB10:CKB15 CTX10:CTX15 DDT10:DDT15 DNP10:DNP15 DXL10:DXL15 EHH10:EHH15 ERD10:ERD15 FAZ10:FAZ15 FKV10:FKV15 FUR10:FUR15 GEN10:GEN15 GOJ10:GOJ15 GYF10:GYF15 HIB10:HIB15 HRX10:HRX15 IBT10:IBT15 ILP10:ILP15 IVL10:IVL15 JFH10:JFH15 JPD10:JPD15 JYZ10:JYZ15 KIV10:KIV15 KSR10:KSR15 LCN10:LCN15 LMJ10:LMJ15 LWF10:LWF15 MGB10:MGB15 MPX10:MPX15 MZT10:MZT15 NJP10:NJP15 NTL10:NTL15 ODH10:ODH15 OND10:OND15 OWZ10:OWZ15 PGV10:PGV15 PQR10:PQR15 QAN10:QAN15 QKJ10:QKJ15 QUF10:QUF15 REB10:REB15 RNX10:RNX15 RXT10:RXT15 SHP10:SHP15 SRL10:SRL15 TBH10:TBH15 TLD10:TLD15 TUZ10:TUZ15 UEV10:UEV15 UOR10:UOR15 UYN10:UYN15 VIJ10:VIJ15 VSF10:VSF15 WCB10:WCB15 WLX10:WLX15 WVT10:WVT15 L65546:L65551 JH65546:JH65551 TD65546:TD65551 ACZ65546:ACZ65551 AMV65546:AMV65551 AWR65546:AWR65551 BGN65546:BGN65551 BQJ65546:BQJ65551 CAF65546:CAF65551 CKB65546:CKB65551 CTX65546:CTX65551 DDT65546:DDT65551 DNP65546:DNP65551 DXL65546:DXL65551 EHH65546:EHH65551 ERD65546:ERD65551 FAZ65546:FAZ65551 FKV65546:FKV65551 FUR65546:FUR65551 GEN65546:GEN65551 GOJ65546:GOJ65551 GYF65546:GYF65551 HIB65546:HIB65551 HRX65546:HRX65551 IBT65546:IBT65551 ILP65546:ILP65551 IVL65546:IVL65551 JFH65546:JFH65551 JPD65546:JPD65551 JYZ65546:JYZ65551 KIV65546:KIV65551 KSR65546:KSR65551 LCN65546:LCN65551 LMJ65546:LMJ65551 LWF65546:LWF65551 MGB65546:MGB65551 MPX65546:MPX65551 MZT65546:MZT65551 NJP65546:NJP65551 NTL65546:NTL65551 ODH65546:ODH65551 OND65546:OND65551 OWZ65546:OWZ65551 PGV65546:PGV65551 PQR65546:PQR65551 QAN65546:QAN65551 QKJ65546:QKJ65551 QUF65546:QUF65551 REB65546:REB65551 RNX65546:RNX65551 RXT65546:RXT65551 SHP65546:SHP65551 SRL65546:SRL65551 TBH65546:TBH65551 TLD65546:TLD65551 TUZ65546:TUZ65551 UEV65546:UEV65551 UOR65546:UOR65551 UYN65546:UYN65551 VIJ65546:VIJ65551 VSF65546:VSF65551 WCB65546:WCB65551 WLX65546:WLX65551 WVT65546:WVT65551 L131082:L131087 JH131082:JH131087 TD131082:TD131087 ACZ131082:ACZ131087 AMV131082:AMV131087 AWR131082:AWR131087 BGN131082:BGN131087 BQJ131082:BQJ131087 CAF131082:CAF131087 CKB131082:CKB131087 CTX131082:CTX131087 DDT131082:DDT131087 DNP131082:DNP131087 DXL131082:DXL131087 EHH131082:EHH131087 ERD131082:ERD131087 FAZ131082:FAZ131087 FKV131082:FKV131087 FUR131082:FUR131087 GEN131082:GEN131087 GOJ131082:GOJ131087 GYF131082:GYF131087 HIB131082:HIB131087 HRX131082:HRX131087 IBT131082:IBT131087 ILP131082:ILP131087 IVL131082:IVL131087 JFH131082:JFH131087 JPD131082:JPD131087 JYZ131082:JYZ131087 KIV131082:KIV131087 KSR131082:KSR131087 LCN131082:LCN131087 LMJ131082:LMJ131087 LWF131082:LWF131087 MGB131082:MGB131087 MPX131082:MPX131087 MZT131082:MZT131087 NJP131082:NJP131087 NTL131082:NTL131087 ODH131082:ODH131087 OND131082:OND131087 OWZ131082:OWZ131087 PGV131082:PGV131087 PQR131082:PQR131087 QAN131082:QAN131087 QKJ131082:QKJ131087 QUF131082:QUF131087 REB131082:REB131087 RNX131082:RNX131087 RXT131082:RXT131087 SHP131082:SHP131087 SRL131082:SRL131087 TBH131082:TBH131087 TLD131082:TLD131087 TUZ131082:TUZ131087 UEV131082:UEV131087 UOR131082:UOR131087 UYN131082:UYN131087 VIJ131082:VIJ131087 VSF131082:VSF131087 WCB131082:WCB131087 WLX131082:WLX131087 WVT131082:WVT131087 L196618:L196623 JH196618:JH196623 TD196618:TD196623 ACZ196618:ACZ196623 AMV196618:AMV196623 AWR196618:AWR196623 BGN196618:BGN196623 BQJ196618:BQJ196623 CAF196618:CAF196623 CKB196618:CKB196623 CTX196618:CTX196623 DDT196618:DDT196623 DNP196618:DNP196623 DXL196618:DXL196623 EHH196618:EHH196623 ERD196618:ERD196623 FAZ196618:FAZ196623 FKV196618:FKV196623 FUR196618:FUR196623 GEN196618:GEN196623 GOJ196618:GOJ196623 GYF196618:GYF196623 HIB196618:HIB196623 HRX196618:HRX196623 IBT196618:IBT196623 ILP196618:ILP196623 IVL196618:IVL196623 JFH196618:JFH196623 JPD196618:JPD196623 JYZ196618:JYZ196623 KIV196618:KIV196623 KSR196618:KSR196623 LCN196618:LCN196623 LMJ196618:LMJ196623 LWF196618:LWF196623 MGB196618:MGB196623 MPX196618:MPX196623 MZT196618:MZT196623 NJP196618:NJP196623 NTL196618:NTL196623 ODH196618:ODH196623 OND196618:OND196623 OWZ196618:OWZ196623 PGV196618:PGV196623 PQR196618:PQR196623 QAN196618:QAN196623 QKJ196618:QKJ196623 QUF196618:QUF196623 REB196618:REB196623 RNX196618:RNX196623 RXT196618:RXT196623 SHP196618:SHP196623 SRL196618:SRL196623 TBH196618:TBH196623 TLD196618:TLD196623 TUZ196618:TUZ196623 UEV196618:UEV196623 UOR196618:UOR196623 UYN196618:UYN196623 VIJ196618:VIJ196623 VSF196618:VSF196623 WCB196618:WCB196623 WLX196618:WLX196623 WVT196618:WVT196623 L262154:L262159 JH262154:JH262159 TD262154:TD262159 ACZ262154:ACZ262159 AMV262154:AMV262159 AWR262154:AWR262159 BGN262154:BGN262159 BQJ262154:BQJ262159 CAF262154:CAF262159 CKB262154:CKB262159 CTX262154:CTX262159 DDT262154:DDT262159 DNP262154:DNP262159 DXL262154:DXL262159 EHH262154:EHH262159 ERD262154:ERD262159 FAZ262154:FAZ262159 FKV262154:FKV262159 FUR262154:FUR262159 GEN262154:GEN262159 GOJ262154:GOJ262159 GYF262154:GYF262159 HIB262154:HIB262159 HRX262154:HRX262159 IBT262154:IBT262159 ILP262154:ILP262159 IVL262154:IVL262159 JFH262154:JFH262159 JPD262154:JPD262159 JYZ262154:JYZ262159 KIV262154:KIV262159 KSR262154:KSR262159 LCN262154:LCN262159 LMJ262154:LMJ262159 LWF262154:LWF262159 MGB262154:MGB262159 MPX262154:MPX262159 MZT262154:MZT262159 NJP262154:NJP262159 NTL262154:NTL262159 ODH262154:ODH262159 OND262154:OND262159 OWZ262154:OWZ262159 PGV262154:PGV262159 PQR262154:PQR262159 QAN262154:QAN262159 QKJ262154:QKJ262159 QUF262154:QUF262159 REB262154:REB262159 RNX262154:RNX262159 RXT262154:RXT262159 SHP262154:SHP262159 SRL262154:SRL262159 TBH262154:TBH262159 TLD262154:TLD262159 TUZ262154:TUZ262159 UEV262154:UEV262159 UOR262154:UOR262159 UYN262154:UYN262159 VIJ262154:VIJ262159 VSF262154:VSF262159 WCB262154:WCB262159 WLX262154:WLX262159 WVT262154:WVT262159 L327690:L327695 JH327690:JH327695 TD327690:TD327695 ACZ327690:ACZ327695 AMV327690:AMV327695 AWR327690:AWR327695 BGN327690:BGN327695 BQJ327690:BQJ327695 CAF327690:CAF327695 CKB327690:CKB327695 CTX327690:CTX327695 DDT327690:DDT327695 DNP327690:DNP327695 DXL327690:DXL327695 EHH327690:EHH327695 ERD327690:ERD327695 FAZ327690:FAZ327695 FKV327690:FKV327695 FUR327690:FUR327695 GEN327690:GEN327695 GOJ327690:GOJ327695 GYF327690:GYF327695 HIB327690:HIB327695 HRX327690:HRX327695 IBT327690:IBT327695 ILP327690:ILP327695 IVL327690:IVL327695 JFH327690:JFH327695 JPD327690:JPD327695 JYZ327690:JYZ327695 KIV327690:KIV327695 KSR327690:KSR327695 LCN327690:LCN327695 LMJ327690:LMJ327695 LWF327690:LWF327695 MGB327690:MGB327695 MPX327690:MPX327695 MZT327690:MZT327695 NJP327690:NJP327695 NTL327690:NTL327695 ODH327690:ODH327695 OND327690:OND327695 OWZ327690:OWZ327695 PGV327690:PGV327695 PQR327690:PQR327695 QAN327690:QAN327695 QKJ327690:QKJ327695 QUF327690:QUF327695 REB327690:REB327695 RNX327690:RNX327695 RXT327690:RXT327695 SHP327690:SHP327695 SRL327690:SRL327695 TBH327690:TBH327695 TLD327690:TLD327695 TUZ327690:TUZ327695 UEV327690:UEV327695 UOR327690:UOR327695 UYN327690:UYN327695 VIJ327690:VIJ327695 VSF327690:VSF327695 WCB327690:WCB327695 WLX327690:WLX327695 WVT327690:WVT327695 L393226:L393231 JH393226:JH393231 TD393226:TD393231 ACZ393226:ACZ393231 AMV393226:AMV393231 AWR393226:AWR393231 BGN393226:BGN393231 BQJ393226:BQJ393231 CAF393226:CAF393231 CKB393226:CKB393231 CTX393226:CTX393231 DDT393226:DDT393231 DNP393226:DNP393231 DXL393226:DXL393231 EHH393226:EHH393231 ERD393226:ERD393231 FAZ393226:FAZ393231 FKV393226:FKV393231 FUR393226:FUR393231 GEN393226:GEN393231 GOJ393226:GOJ393231 GYF393226:GYF393231 HIB393226:HIB393231 HRX393226:HRX393231 IBT393226:IBT393231 ILP393226:ILP393231 IVL393226:IVL393231 JFH393226:JFH393231 JPD393226:JPD393231 JYZ393226:JYZ393231 KIV393226:KIV393231 KSR393226:KSR393231 LCN393226:LCN393231 LMJ393226:LMJ393231 LWF393226:LWF393231 MGB393226:MGB393231 MPX393226:MPX393231 MZT393226:MZT393231 NJP393226:NJP393231 NTL393226:NTL393231 ODH393226:ODH393231 OND393226:OND393231 OWZ393226:OWZ393231 PGV393226:PGV393231 PQR393226:PQR393231 QAN393226:QAN393231 QKJ393226:QKJ393231 QUF393226:QUF393231 REB393226:REB393231 RNX393226:RNX393231 RXT393226:RXT393231 SHP393226:SHP393231 SRL393226:SRL393231 TBH393226:TBH393231 TLD393226:TLD393231 TUZ393226:TUZ393231 UEV393226:UEV393231 UOR393226:UOR393231 UYN393226:UYN393231 VIJ393226:VIJ393231 VSF393226:VSF393231 WCB393226:WCB393231 WLX393226:WLX393231 WVT393226:WVT393231 L458762:L458767 JH458762:JH458767 TD458762:TD458767 ACZ458762:ACZ458767 AMV458762:AMV458767 AWR458762:AWR458767 BGN458762:BGN458767 BQJ458762:BQJ458767 CAF458762:CAF458767 CKB458762:CKB458767 CTX458762:CTX458767 DDT458762:DDT458767 DNP458762:DNP458767 DXL458762:DXL458767 EHH458762:EHH458767 ERD458762:ERD458767 FAZ458762:FAZ458767 FKV458762:FKV458767 FUR458762:FUR458767 GEN458762:GEN458767 GOJ458762:GOJ458767 GYF458762:GYF458767 HIB458762:HIB458767 HRX458762:HRX458767 IBT458762:IBT458767 ILP458762:ILP458767 IVL458762:IVL458767 JFH458762:JFH458767 JPD458762:JPD458767 JYZ458762:JYZ458767 KIV458762:KIV458767 KSR458762:KSR458767 LCN458762:LCN458767 LMJ458762:LMJ458767 LWF458762:LWF458767 MGB458762:MGB458767 MPX458762:MPX458767 MZT458762:MZT458767 NJP458762:NJP458767 NTL458762:NTL458767 ODH458762:ODH458767 OND458762:OND458767 OWZ458762:OWZ458767 PGV458762:PGV458767 PQR458762:PQR458767 QAN458762:QAN458767 QKJ458762:QKJ458767 QUF458762:QUF458767 REB458762:REB458767 RNX458762:RNX458767 RXT458762:RXT458767 SHP458762:SHP458767 SRL458762:SRL458767 TBH458762:TBH458767 TLD458762:TLD458767 TUZ458762:TUZ458767 UEV458762:UEV458767 UOR458762:UOR458767 UYN458762:UYN458767 VIJ458762:VIJ458767 VSF458762:VSF458767 WCB458762:WCB458767 WLX458762:WLX458767 WVT458762:WVT458767 L524298:L524303 JH524298:JH524303 TD524298:TD524303 ACZ524298:ACZ524303 AMV524298:AMV524303 AWR524298:AWR524303 BGN524298:BGN524303 BQJ524298:BQJ524303 CAF524298:CAF524303 CKB524298:CKB524303 CTX524298:CTX524303 DDT524298:DDT524303 DNP524298:DNP524303 DXL524298:DXL524303 EHH524298:EHH524303 ERD524298:ERD524303 FAZ524298:FAZ524303 FKV524298:FKV524303 FUR524298:FUR524303 GEN524298:GEN524303 GOJ524298:GOJ524303 GYF524298:GYF524303 HIB524298:HIB524303 HRX524298:HRX524303 IBT524298:IBT524303 ILP524298:ILP524303 IVL524298:IVL524303 JFH524298:JFH524303 JPD524298:JPD524303 JYZ524298:JYZ524303 KIV524298:KIV524303 KSR524298:KSR524303 LCN524298:LCN524303 LMJ524298:LMJ524303 LWF524298:LWF524303 MGB524298:MGB524303 MPX524298:MPX524303 MZT524298:MZT524303 NJP524298:NJP524303 NTL524298:NTL524303 ODH524298:ODH524303 OND524298:OND524303 OWZ524298:OWZ524303 PGV524298:PGV524303 PQR524298:PQR524303 QAN524298:QAN524303 QKJ524298:QKJ524303 QUF524298:QUF524303 REB524298:REB524303 RNX524298:RNX524303 RXT524298:RXT524303 SHP524298:SHP524303 SRL524298:SRL524303 TBH524298:TBH524303 TLD524298:TLD524303 TUZ524298:TUZ524303 UEV524298:UEV524303 UOR524298:UOR524303 UYN524298:UYN524303 VIJ524298:VIJ524303 VSF524298:VSF524303 WCB524298:WCB524303 WLX524298:WLX524303 WVT524298:WVT524303 L589834:L589839 JH589834:JH589839 TD589834:TD589839 ACZ589834:ACZ589839 AMV589834:AMV589839 AWR589834:AWR589839 BGN589834:BGN589839 BQJ589834:BQJ589839 CAF589834:CAF589839 CKB589834:CKB589839 CTX589834:CTX589839 DDT589834:DDT589839 DNP589834:DNP589839 DXL589834:DXL589839 EHH589834:EHH589839 ERD589834:ERD589839 FAZ589834:FAZ589839 FKV589834:FKV589839 FUR589834:FUR589839 GEN589834:GEN589839 GOJ589834:GOJ589839 GYF589834:GYF589839 HIB589834:HIB589839 HRX589834:HRX589839 IBT589834:IBT589839 ILP589834:ILP589839 IVL589834:IVL589839 JFH589834:JFH589839 JPD589834:JPD589839 JYZ589834:JYZ589839 KIV589834:KIV589839 KSR589834:KSR589839 LCN589834:LCN589839 LMJ589834:LMJ589839 LWF589834:LWF589839 MGB589834:MGB589839 MPX589834:MPX589839 MZT589834:MZT589839 NJP589834:NJP589839 NTL589834:NTL589839 ODH589834:ODH589839 OND589834:OND589839 OWZ589834:OWZ589839 PGV589834:PGV589839 PQR589834:PQR589839 QAN589834:QAN589839 QKJ589834:QKJ589839 QUF589834:QUF589839 REB589834:REB589839 RNX589834:RNX589839 RXT589834:RXT589839 SHP589834:SHP589839 SRL589834:SRL589839 TBH589834:TBH589839 TLD589834:TLD589839 TUZ589834:TUZ589839 UEV589834:UEV589839 UOR589834:UOR589839 UYN589834:UYN589839 VIJ589834:VIJ589839 VSF589834:VSF589839 WCB589834:WCB589839 WLX589834:WLX589839 WVT589834:WVT589839 L655370:L655375 JH655370:JH655375 TD655370:TD655375 ACZ655370:ACZ655375 AMV655370:AMV655375 AWR655370:AWR655375 BGN655370:BGN655375 BQJ655370:BQJ655375 CAF655370:CAF655375 CKB655370:CKB655375 CTX655370:CTX655375 DDT655370:DDT655375 DNP655370:DNP655375 DXL655370:DXL655375 EHH655370:EHH655375 ERD655370:ERD655375 FAZ655370:FAZ655375 FKV655370:FKV655375 FUR655370:FUR655375 GEN655370:GEN655375 GOJ655370:GOJ655375 GYF655370:GYF655375 HIB655370:HIB655375 HRX655370:HRX655375 IBT655370:IBT655375 ILP655370:ILP655375 IVL655370:IVL655375 JFH655370:JFH655375 JPD655370:JPD655375 JYZ655370:JYZ655375 KIV655370:KIV655375 KSR655370:KSR655375 LCN655370:LCN655375 LMJ655370:LMJ655375 LWF655370:LWF655375 MGB655370:MGB655375 MPX655370:MPX655375 MZT655370:MZT655375 NJP655370:NJP655375 NTL655370:NTL655375 ODH655370:ODH655375 OND655370:OND655375 OWZ655370:OWZ655375 PGV655370:PGV655375 PQR655370:PQR655375 QAN655370:QAN655375 QKJ655370:QKJ655375 QUF655370:QUF655375 REB655370:REB655375 RNX655370:RNX655375 RXT655370:RXT655375 SHP655370:SHP655375 SRL655370:SRL655375 TBH655370:TBH655375 TLD655370:TLD655375 TUZ655370:TUZ655375 UEV655370:UEV655375 UOR655370:UOR655375 UYN655370:UYN655375 VIJ655370:VIJ655375 VSF655370:VSF655375 WCB655370:WCB655375 WLX655370:WLX655375 WVT655370:WVT655375 L720906:L720911 JH720906:JH720911 TD720906:TD720911 ACZ720906:ACZ720911 AMV720906:AMV720911 AWR720906:AWR720911 BGN720906:BGN720911 BQJ720906:BQJ720911 CAF720906:CAF720911 CKB720906:CKB720911 CTX720906:CTX720911 DDT720906:DDT720911 DNP720906:DNP720911 DXL720906:DXL720911 EHH720906:EHH720911 ERD720906:ERD720911 FAZ720906:FAZ720911 FKV720906:FKV720911 FUR720906:FUR720911 GEN720906:GEN720911 GOJ720906:GOJ720911 GYF720906:GYF720911 HIB720906:HIB720911 HRX720906:HRX720911 IBT720906:IBT720911 ILP720906:ILP720911 IVL720906:IVL720911 JFH720906:JFH720911 JPD720906:JPD720911 JYZ720906:JYZ720911 KIV720906:KIV720911 KSR720906:KSR720911 LCN720906:LCN720911 LMJ720906:LMJ720911 LWF720906:LWF720911 MGB720906:MGB720911 MPX720906:MPX720911 MZT720906:MZT720911 NJP720906:NJP720911 NTL720906:NTL720911 ODH720906:ODH720911 OND720906:OND720911 OWZ720906:OWZ720911 PGV720906:PGV720911 PQR720906:PQR720911 QAN720906:QAN720911 QKJ720906:QKJ720911 QUF720906:QUF720911 REB720906:REB720911 RNX720906:RNX720911 RXT720906:RXT720911 SHP720906:SHP720911 SRL720906:SRL720911 TBH720906:TBH720911 TLD720906:TLD720911 TUZ720906:TUZ720911 UEV720906:UEV720911 UOR720906:UOR720911 UYN720906:UYN720911 VIJ720906:VIJ720911 VSF720906:VSF720911 WCB720906:WCB720911 WLX720906:WLX720911 WVT720906:WVT720911 L786442:L786447 JH786442:JH786447 TD786442:TD786447 ACZ786442:ACZ786447 AMV786442:AMV786447 AWR786442:AWR786447 BGN786442:BGN786447 BQJ786442:BQJ786447 CAF786442:CAF786447 CKB786442:CKB786447 CTX786442:CTX786447 DDT786442:DDT786447 DNP786442:DNP786447 DXL786442:DXL786447 EHH786442:EHH786447 ERD786442:ERD786447 FAZ786442:FAZ786447 FKV786442:FKV786447 FUR786442:FUR786447 GEN786442:GEN786447 GOJ786442:GOJ786447 GYF786442:GYF786447 HIB786442:HIB786447 HRX786442:HRX786447 IBT786442:IBT786447 ILP786442:ILP786447 IVL786442:IVL786447 JFH786442:JFH786447 JPD786442:JPD786447 JYZ786442:JYZ786447 KIV786442:KIV786447 KSR786442:KSR786447 LCN786442:LCN786447 LMJ786442:LMJ786447 LWF786442:LWF786447 MGB786442:MGB786447 MPX786442:MPX786447 MZT786442:MZT786447 NJP786442:NJP786447 NTL786442:NTL786447 ODH786442:ODH786447 OND786442:OND786447 OWZ786442:OWZ786447 PGV786442:PGV786447 PQR786442:PQR786447 QAN786442:QAN786447 QKJ786442:QKJ786447 QUF786442:QUF786447 REB786442:REB786447 RNX786442:RNX786447 RXT786442:RXT786447 SHP786442:SHP786447 SRL786442:SRL786447 TBH786442:TBH786447 TLD786442:TLD786447 TUZ786442:TUZ786447 UEV786442:UEV786447 UOR786442:UOR786447 UYN786442:UYN786447 VIJ786442:VIJ786447 VSF786442:VSF786447 WCB786442:WCB786447 WLX786442:WLX786447 WVT786442:WVT786447 L851978:L851983 JH851978:JH851983 TD851978:TD851983 ACZ851978:ACZ851983 AMV851978:AMV851983 AWR851978:AWR851983 BGN851978:BGN851983 BQJ851978:BQJ851983 CAF851978:CAF851983 CKB851978:CKB851983 CTX851978:CTX851983 DDT851978:DDT851983 DNP851978:DNP851983 DXL851978:DXL851983 EHH851978:EHH851983 ERD851978:ERD851983 FAZ851978:FAZ851983 FKV851978:FKV851983 FUR851978:FUR851983 GEN851978:GEN851983 GOJ851978:GOJ851983 GYF851978:GYF851983 HIB851978:HIB851983 HRX851978:HRX851983 IBT851978:IBT851983 ILP851978:ILP851983 IVL851978:IVL851983 JFH851978:JFH851983 JPD851978:JPD851983 JYZ851978:JYZ851983 KIV851978:KIV851983 KSR851978:KSR851983 LCN851978:LCN851983 LMJ851978:LMJ851983 LWF851978:LWF851983 MGB851978:MGB851983 MPX851978:MPX851983 MZT851978:MZT851983 NJP851978:NJP851983 NTL851978:NTL851983 ODH851978:ODH851983 OND851978:OND851983 OWZ851978:OWZ851983 PGV851978:PGV851983 PQR851978:PQR851983 QAN851978:QAN851983 QKJ851978:QKJ851983 QUF851978:QUF851983 REB851978:REB851983 RNX851978:RNX851983 RXT851978:RXT851983 SHP851978:SHP851983 SRL851978:SRL851983 TBH851978:TBH851983 TLD851978:TLD851983 TUZ851978:TUZ851983 UEV851978:UEV851983 UOR851978:UOR851983 UYN851978:UYN851983 VIJ851978:VIJ851983 VSF851978:VSF851983 WCB851978:WCB851983 WLX851978:WLX851983 WVT851978:WVT851983 L917514:L917519 JH917514:JH917519 TD917514:TD917519 ACZ917514:ACZ917519 AMV917514:AMV917519 AWR917514:AWR917519 BGN917514:BGN917519 BQJ917514:BQJ917519 CAF917514:CAF917519 CKB917514:CKB917519 CTX917514:CTX917519 DDT917514:DDT917519 DNP917514:DNP917519 DXL917514:DXL917519 EHH917514:EHH917519 ERD917514:ERD917519 FAZ917514:FAZ917519 FKV917514:FKV917519 FUR917514:FUR917519 GEN917514:GEN917519 GOJ917514:GOJ917519 GYF917514:GYF917519 HIB917514:HIB917519 HRX917514:HRX917519 IBT917514:IBT917519 ILP917514:ILP917519 IVL917514:IVL917519 JFH917514:JFH917519 JPD917514:JPD917519 JYZ917514:JYZ917519 KIV917514:KIV917519 KSR917514:KSR917519 LCN917514:LCN917519 LMJ917514:LMJ917519 LWF917514:LWF917519 MGB917514:MGB917519 MPX917514:MPX917519 MZT917514:MZT917519 NJP917514:NJP917519 NTL917514:NTL917519 ODH917514:ODH917519 OND917514:OND917519 OWZ917514:OWZ917519 PGV917514:PGV917519 PQR917514:PQR917519 QAN917514:QAN917519 QKJ917514:QKJ917519 QUF917514:QUF917519 REB917514:REB917519 RNX917514:RNX917519 RXT917514:RXT917519 SHP917514:SHP917519 SRL917514:SRL917519 TBH917514:TBH917519 TLD917514:TLD917519 TUZ917514:TUZ917519 UEV917514:UEV917519 UOR917514:UOR917519 UYN917514:UYN917519 VIJ917514:VIJ917519 VSF917514:VSF917519 WCB917514:WCB917519 WLX917514:WLX917519 WVT917514:WVT917519 L983050:L983055 JH983050:JH983055 TD983050:TD983055 ACZ983050:ACZ983055 AMV983050:AMV983055 AWR983050:AWR983055 BGN983050:BGN983055 BQJ983050:BQJ983055 CAF983050:CAF983055 CKB983050:CKB983055 CTX983050:CTX983055 DDT983050:DDT983055 DNP983050:DNP983055 DXL983050:DXL983055 EHH983050:EHH983055 ERD983050:ERD983055 FAZ983050:FAZ983055 FKV983050:FKV983055 FUR983050:FUR983055 GEN983050:GEN983055 GOJ983050:GOJ983055 GYF983050:GYF983055 HIB983050:HIB983055 HRX983050:HRX983055 IBT983050:IBT983055 ILP983050:ILP983055 IVL983050:IVL983055 JFH983050:JFH983055 JPD983050:JPD983055 JYZ983050:JYZ983055 KIV983050:KIV983055 KSR983050:KSR983055 LCN983050:LCN983055 LMJ983050:LMJ983055 LWF983050:LWF983055 MGB983050:MGB983055 MPX983050:MPX983055 MZT983050:MZT983055 NJP983050:NJP983055 NTL983050:NTL983055 ODH983050:ODH983055 OND983050:OND983055 OWZ983050:OWZ983055 PGV983050:PGV983055 PQR983050:PQR983055 QAN983050:QAN983055 QKJ983050:QKJ983055 QUF983050:QUF983055 REB983050:REB983055 RNX983050:RNX983055 RXT983050:RXT983055 SHP983050:SHP983055 SRL983050:SRL983055 TBH983050:TBH983055 TLD983050:TLD983055 TUZ983050:TUZ983055 UEV983050:UEV983055 UOR983050:UOR983055 UYN983050:UYN983055 VIJ983050:VIJ983055 VSF983050:VSF983055 WCB983050:WCB983055 WLX983050:WLX983055 WVT983050:WVT983055 I65537:I65551 JE65537:JE65551 TA65537:TA65551 ACW65537:ACW65551 AMS65537:AMS65551 AWO65537:AWO65551 BGK65537:BGK65551 BQG65537:BQG65551 CAC65537:CAC65551 CJY65537:CJY65551 CTU65537:CTU65551 DDQ65537:DDQ65551 DNM65537:DNM65551 DXI65537:DXI65551 EHE65537:EHE65551 ERA65537:ERA65551 FAW65537:FAW65551 FKS65537:FKS65551 FUO65537:FUO65551 GEK65537:GEK65551 GOG65537:GOG65551 GYC65537:GYC65551 HHY65537:HHY65551 HRU65537:HRU65551 IBQ65537:IBQ65551 ILM65537:ILM65551 IVI65537:IVI65551 JFE65537:JFE65551 JPA65537:JPA65551 JYW65537:JYW65551 KIS65537:KIS65551 KSO65537:KSO65551 LCK65537:LCK65551 LMG65537:LMG65551 LWC65537:LWC65551 MFY65537:MFY65551 MPU65537:MPU65551 MZQ65537:MZQ65551 NJM65537:NJM65551 NTI65537:NTI65551 ODE65537:ODE65551 ONA65537:ONA65551 OWW65537:OWW65551 PGS65537:PGS65551 PQO65537:PQO65551 QAK65537:QAK65551 QKG65537:QKG65551 QUC65537:QUC65551 RDY65537:RDY65551 RNU65537:RNU65551 RXQ65537:RXQ65551 SHM65537:SHM65551 SRI65537:SRI65551 TBE65537:TBE65551 TLA65537:TLA65551 TUW65537:TUW65551 UES65537:UES65551 UOO65537:UOO65551 UYK65537:UYK65551 VIG65537:VIG65551 VSC65537:VSC65551 WBY65537:WBY65551 WLU65537:WLU65551 WVQ65537:WVQ65551 I131073:I131087 JE131073:JE131087 TA131073:TA131087 ACW131073:ACW131087 AMS131073:AMS131087 AWO131073:AWO131087 BGK131073:BGK131087 BQG131073:BQG131087 CAC131073:CAC131087 CJY131073:CJY131087 CTU131073:CTU131087 DDQ131073:DDQ131087 DNM131073:DNM131087 DXI131073:DXI131087 EHE131073:EHE131087 ERA131073:ERA131087 FAW131073:FAW131087 FKS131073:FKS131087 FUO131073:FUO131087 GEK131073:GEK131087 GOG131073:GOG131087 GYC131073:GYC131087 HHY131073:HHY131087 HRU131073:HRU131087 IBQ131073:IBQ131087 ILM131073:ILM131087 IVI131073:IVI131087 JFE131073:JFE131087 JPA131073:JPA131087 JYW131073:JYW131087 KIS131073:KIS131087 KSO131073:KSO131087 LCK131073:LCK131087 LMG131073:LMG131087 LWC131073:LWC131087 MFY131073:MFY131087 MPU131073:MPU131087 MZQ131073:MZQ131087 NJM131073:NJM131087 NTI131073:NTI131087 ODE131073:ODE131087 ONA131073:ONA131087 OWW131073:OWW131087 PGS131073:PGS131087 PQO131073:PQO131087 QAK131073:QAK131087 QKG131073:QKG131087 QUC131073:QUC131087 RDY131073:RDY131087 RNU131073:RNU131087 RXQ131073:RXQ131087 SHM131073:SHM131087 SRI131073:SRI131087 TBE131073:TBE131087 TLA131073:TLA131087 TUW131073:TUW131087 UES131073:UES131087 UOO131073:UOO131087 UYK131073:UYK131087 VIG131073:VIG131087 VSC131073:VSC131087 WBY131073:WBY131087 WLU131073:WLU131087 WVQ131073:WVQ131087 I196609:I196623 JE196609:JE196623 TA196609:TA196623 ACW196609:ACW196623 AMS196609:AMS196623 AWO196609:AWO196623 BGK196609:BGK196623 BQG196609:BQG196623 CAC196609:CAC196623 CJY196609:CJY196623 CTU196609:CTU196623 DDQ196609:DDQ196623 DNM196609:DNM196623 DXI196609:DXI196623 EHE196609:EHE196623 ERA196609:ERA196623 FAW196609:FAW196623 FKS196609:FKS196623 FUO196609:FUO196623 GEK196609:GEK196623 GOG196609:GOG196623 GYC196609:GYC196623 HHY196609:HHY196623 HRU196609:HRU196623 IBQ196609:IBQ196623 ILM196609:ILM196623 IVI196609:IVI196623 JFE196609:JFE196623 JPA196609:JPA196623 JYW196609:JYW196623 KIS196609:KIS196623 KSO196609:KSO196623 LCK196609:LCK196623 LMG196609:LMG196623 LWC196609:LWC196623 MFY196609:MFY196623 MPU196609:MPU196623 MZQ196609:MZQ196623 NJM196609:NJM196623 NTI196609:NTI196623 ODE196609:ODE196623 ONA196609:ONA196623 OWW196609:OWW196623 PGS196609:PGS196623 PQO196609:PQO196623 QAK196609:QAK196623 QKG196609:QKG196623 QUC196609:QUC196623 RDY196609:RDY196623 RNU196609:RNU196623 RXQ196609:RXQ196623 SHM196609:SHM196623 SRI196609:SRI196623 TBE196609:TBE196623 TLA196609:TLA196623 TUW196609:TUW196623 UES196609:UES196623 UOO196609:UOO196623 UYK196609:UYK196623 VIG196609:VIG196623 VSC196609:VSC196623 WBY196609:WBY196623 WLU196609:WLU196623 WVQ196609:WVQ196623 I262145:I262159 JE262145:JE262159 TA262145:TA262159 ACW262145:ACW262159 AMS262145:AMS262159 AWO262145:AWO262159 BGK262145:BGK262159 BQG262145:BQG262159 CAC262145:CAC262159 CJY262145:CJY262159 CTU262145:CTU262159 DDQ262145:DDQ262159 DNM262145:DNM262159 DXI262145:DXI262159 EHE262145:EHE262159 ERA262145:ERA262159 FAW262145:FAW262159 FKS262145:FKS262159 FUO262145:FUO262159 GEK262145:GEK262159 GOG262145:GOG262159 GYC262145:GYC262159 HHY262145:HHY262159 HRU262145:HRU262159 IBQ262145:IBQ262159 ILM262145:ILM262159 IVI262145:IVI262159 JFE262145:JFE262159 JPA262145:JPA262159 JYW262145:JYW262159 KIS262145:KIS262159 KSO262145:KSO262159 LCK262145:LCK262159 LMG262145:LMG262159 LWC262145:LWC262159 MFY262145:MFY262159 MPU262145:MPU262159 MZQ262145:MZQ262159 NJM262145:NJM262159 NTI262145:NTI262159 ODE262145:ODE262159 ONA262145:ONA262159 OWW262145:OWW262159 PGS262145:PGS262159 PQO262145:PQO262159 QAK262145:QAK262159 QKG262145:QKG262159 QUC262145:QUC262159 RDY262145:RDY262159 RNU262145:RNU262159 RXQ262145:RXQ262159 SHM262145:SHM262159 SRI262145:SRI262159 TBE262145:TBE262159 TLA262145:TLA262159 TUW262145:TUW262159 UES262145:UES262159 UOO262145:UOO262159 UYK262145:UYK262159 VIG262145:VIG262159 VSC262145:VSC262159 WBY262145:WBY262159 WLU262145:WLU262159 WVQ262145:WVQ262159 I327681:I327695 JE327681:JE327695 TA327681:TA327695 ACW327681:ACW327695 AMS327681:AMS327695 AWO327681:AWO327695 BGK327681:BGK327695 BQG327681:BQG327695 CAC327681:CAC327695 CJY327681:CJY327695 CTU327681:CTU327695 DDQ327681:DDQ327695 DNM327681:DNM327695 DXI327681:DXI327695 EHE327681:EHE327695 ERA327681:ERA327695 FAW327681:FAW327695 FKS327681:FKS327695 FUO327681:FUO327695 GEK327681:GEK327695 GOG327681:GOG327695 GYC327681:GYC327695 HHY327681:HHY327695 HRU327681:HRU327695 IBQ327681:IBQ327695 ILM327681:ILM327695 IVI327681:IVI327695 JFE327681:JFE327695 JPA327681:JPA327695 JYW327681:JYW327695 KIS327681:KIS327695 KSO327681:KSO327695 LCK327681:LCK327695 LMG327681:LMG327695 LWC327681:LWC327695 MFY327681:MFY327695 MPU327681:MPU327695 MZQ327681:MZQ327695 NJM327681:NJM327695 NTI327681:NTI327695 ODE327681:ODE327695 ONA327681:ONA327695 OWW327681:OWW327695 PGS327681:PGS327695 PQO327681:PQO327695 QAK327681:QAK327695 QKG327681:QKG327695 QUC327681:QUC327695 RDY327681:RDY327695 RNU327681:RNU327695 RXQ327681:RXQ327695 SHM327681:SHM327695 SRI327681:SRI327695 TBE327681:TBE327695 TLA327681:TLA327695 TUW327681:TUW327695 UES327681:UES327695 UOO327681:UOO327695 UYK327681:UYK327695 VIG327681:VIG327695 VSC327681:VSC327695 WBY327681:WBY327695 WLU327681:WLU327695 WVQ327681:WVQ327695 I393217:I393231 JE393217:JE393231 TA393217:TA393231 ACW393217:ACW393231 AMS393217:AMS393231 AWO393217:AWO393231 BGK393217:BGK393231 BQG393217:BQG393231 CAC393217:CAC393231 CJY393217:CJY393231 CTU393217:CTU393231 DDQ393217:DDQ393231 DNM393217:DNM393231 DXI393217:DXI393231 EHE393217:EHE393231 ERA393217:ERA393231 FAW393217:FAW393231 FKS393217:FKS393231 FUO393217:FUO393231 GEK393217:GEK393231 GOG393217:GOG393231 GYC393217:GYC393231 HHY393217:HHY393231 HRU393217:HRU393231 IBQ393217:IBQ393231 ILM393217:ILM393231 IVI393217:IVI393231 JFE393217:JFE393231 JPA393217:JPA393231 JYW393217:JYW393231 KIS393217:KIS393231 KSO393217:KSO393231 LCK393217:LCK393231 LMG393217:LMG393231 LWC393217:LWC393231 MFY393217:MFY393231 MPU393217:MPU393231 MZQ393217:MZQ393231 NJM393217:NJM393231 NTI393217:NTI393231 ODE393217:ODE393231 ONA393217:ONA393231 OWW393217:OWW393231 PGS393217:PGS393231 PQO393217:PQO393231 QAK393217:QAK393231 QKG393217:QKG393231 QUC393217:QUC393231 RDY393217:RDY393231 RNU393217:RNU393231 RXQ393217:RXQ393231 SHM393217:SHM393231 SRI393217:SRI393231 TBE393217:TBE393231 TLA393217:TLA393231 TUW393217:TUW393231 UES393217:UES393231 UOO393217:UOO393231 UYK393217:UYK393231 VIG393217:VIG393231 VSC393217:VSC393231 WBY393217:WBY393231 WLU393217:WLU393231 WVQ393217:WVQ393231 I458753:I458767 JE458753:JE458767 TA458753:TA458767 ACW458753:ACW458767 AMS458753:AMS458767 AWO458753:AWO458767 BGK458753:BGK458767 BQG458753:BQG458767 CAC458753:CAC458767 CJY458753:CJY458767 CTU458753:CTU458767 DDQ458753:DDQ458767 DNM458753:DNM458767 DXI458753:DXI458767 EHE458753:EHE458767 ERA458753:ERA458767 FAW458753:FAW458767 FKS458753:FKS458767 FUO458753:FUO458767 GEK458753:GEK458767 GOG458753:GOG458767 GYC458753:GYC458767 HHY458753:HHY458767 HRU458753:HRU458767 IBQ458753:IBQ458767 ILM458753:ILM458767 IVI458753:IVI458767 JFE458753:JFE458767 JPA458753:JPA458767 JYW458753:JYW458767 KIS458753:KIS458767 KSO458753:KSO458767 LCK458753:LCK458767 LMG458753:LMG458767 LWC458753:LWC458767 MFY458753:MFY458767 MPU458753:MPU458767 MZQ458753:MZQ458767 NJM458753:NJM458767 NTI458753:NTI458767 ODE458753:ODE458767 ONA458753:ONA458767 OWW458753:OWW458767 PGS458753:PGS458767 PQO458753:PQO458767 QAK458753:QAK458767 QKG458753:QKG458767 QUC458753:QUC458767 RDY458753:RDY458767 RNU458753:RNU458767 RXQ458753:RXQ458767 SHM458753:SHM458767 SRI458753:SRI458767 TBE458753:TBE458767 TLA458753:TLA458767 TUW458753:TUW458767 UES458753:UES458767 UOO458753:UOO458767 UYK458753:UYK458767 VIG458753:VIG458767 VSC458753:VSC458767 WBY458753:WBY458767 WLU458753:WLU458767 WVQ458753:WVQ458767 I524289:I524303 JE524289:JE524303 TA524289:TA524303 ACW524289:ACW524303 AMS524289:AMS524303 AWO524289:AWO524303 BGK524289:BGK524303 BQG524289:BQG524303 CAC524289:CAC524303 CJY524289:CJY524303 CTU524289:CTU524303 DDQ524289:DDQ524303 DNM524289:DNM524303 DXI524289:DXI524303 EHE524289:EHE524303 ERA524289:ERA524303 FAW524289:FAW524303 FKS524289:FKS524303 FUO524289:FUO524303 GEK524289:GEK524303 GOG524289:GOG524303 GYC524289:GYC524303 HHY524289:HHY524303 HRU524289:HRU524303 IBQ524289:IBQ524303 ILM524289:ILM524303 IVI524289:IVI524303 JFE524289:JFE524303 JPA524289:JPA524303 JYW524289:JYW524303 KIS524289:KIS524303 KSO524289:KSO524303 LCK524289:LCK524303 LMG524289:LMG524303 LWC524289:LWC524303 MFY524289:MFY524303 MPU524289:MPU524303 MZQ524289:MZQ524303 NJM524289:NJM524303 NTI524289:NTI524303 ODE524289:ODE524303 ONA524289:ONA524303 OWW524289:OWW524303 PGS524289:PGS524303 PQO524289:PQO524303 QAK524289:QAK524303 QKG524289:QKG524303 QUC524289:QUC524303 RDY524289:RDY524303 RNU524289:RNU524303 RXQ524289:RXQ524303 SHM524289:SHM524303 SRI524289:SRI524303 TBE524289:TBE524303 TLA524289:TLA524303 TUW524289:TUW524303 UES524289:UES524303 UOO524289:UOO524303 UYK524289:UYK524303 VIG524289:VIG524303 VSC524289:VSC524303 WBY524289:WBY524303 WLU524289:WLU524303 WVQ524289:WVQ524303 I589825:I589839 JE589825:JE589839 TA589825:TA589839 ACW589825:ACW589839 AMS589825:AMS589839 AWO589825:AWO589839 BGK589825:BGK589839 BQG589825:BQG589839 CAC589825:CAC589839 CJY589825:CJY589839 CTU589825:CTU589839 DDQ589825:DDQ589839 DNM589825:DNM589839 DXI589825:DXI589839 EHE589825:EHE589839 ERA589825:ERA589839 FAW589825:FAW589839 FKS589825:FKS589839 FUO589825:FUO589839 GEK589825:GEK589839 GOG589825:GOG589839 GYC589825:GYC589839 HHY589825:HHY589839 HRU589825:HRU589839 IBQ589825:IBQ589839 ILM589825:ILM589839 IVI589825:IVI589839 JFE589825:JFE589839 JPA589825:JPA589839 JYW589825:JYW589839 KIS589825:KIS589839 KSO589825:KSO589839 LCK589825:LCK589839 LMG589825:LMG589839 LWC589825:LWC589839 MFY589825:MFY589839 MPU589825:MPU589839 MZQ589825:MZQ589839 NJM589825:NJM589839 NTI589825:NTI589839 ODE589825:ODE589839 ONA589825:ONA589839 OWW589825:OWW589839 PGS589825:PGS589839 PQO589825:PQO589839 QAK589825:QAK589839 QKG589825:QKG589839 QUC589825:QUC589839 RDY589825:RDY589839 RNU589825:RNU589839 RXQ589825:RXQ589839 SHM589825:SHM589839 SRI589825:SRI589839 TBE589825:TBE589839 TLA589825:TLA589839 TUW589825:TUW589839 UES589825:UES589839 UOO589825:UOO589839 UYK589825:UYK589839 VIG589825:VIG589839 VSC589825:VSC589839 WBY589825:WBY589839 WLU589825:WLU589839 WVQ589825:WVQ589839 I655361:I655375 JE655361:JE655375 TA655361:TA655375 ACW655361:ACW655375 AMS655361:AMS655375 AWO655361:AWO655375 BGK655361:BGK655375 BQG655361:BQG655375 CAC655361:CAC655375 CJY655361:CJY655375 CTU655361:CTU655375 DDQ655361:DDQ655375 DNM655361:DNM655375 DXI655361:DXI655375 EHE655361:EHE655375 ERA655361:ERA655375 FAW655361:FAW655375 FKS655361:FKS655375 FUO655361:FUO655375 GEK655361:GEK655375 GOG655361:GOG655375 GYC655361:GYC655375 HHY655361:HHY655375 HRU655361:HRU655375 IBQ655361:IBQ655375 ILM655361:ILM655375 IVI655361:IVI655375 JFE655361:JFE655375 JPA655361:JPA655375 JYW655361:JYW655375 KIS655361:KIS655375 KSO655361:KSO655375 LCK655361:LCK655375 LMG655361:LMG655375 LWC655361:LWC655375 MFY655361:MFY655375 MPU655361:MPU655375 MZQ655361:MZQ655375 NJM655361:NJM655375 NTI655361:NTI655375 ODE655361:ODE655375 ONA655361:ONA655375 OWW655361:OWW655375 PGS655361:PGS655375 PQO655361:PQO655375 QAK655361:QAK655375 QKG655361:QKG655375 QUC655361:QUC655375 RDY655361:RDY655375 RNU655361:RNU655375 RXQ655361:RXQ655375 SHM655361:SHM655375 SRI655361:SRI655375 TBE655361:TBE655375 TLA655361:TLA655375 TUW655361:TUW655375 UES655361:UES655375 UOO655361:UOO655375 UYK655361:UYK655375 VIG655361:VIG655375 VSC655361:VSC655375 WBY655361:WBY655375 WLU655361:WLU655375 WVQ655361:WVQ655375 I720897:I720911 JE720897:JE720911 TA720897:TA720911 ACW720897:ACW720911 AMS720897:AMS720911 AWO720897:AWO720911 BGK720897:BGK720911 BQG720897:BQG720911 CAC720897:CAC720911 CJY720897:CJY720911 CTU720897:CTU720911 DDQ720897:DDQ720911 DNM720897:DNM720911 DXI720897:DXI720911 EHE720897:EHE720911 ERA720897:ERA720911 FAW720897:FAW720911 FKS720897:FKS720911 FUO720897:FUO720911 GEK720897:GEK720911 GOG720897:GOG720911 GYC720897:GYC720911 HHY720897:HHY720911 HRU720897:HRU720911 IBQ720897:IBQ720911 ILM720897:ILM720911 IVI720897:IVI720911 JFE720897:JFE720911 JPA720897:JPA720911 JYW720897:JYW720911 KIS720897:KIS720911 KSO720897:KSO720911 LCK720897:LCK720911 LMG720897:LMG720911 LWC720897:LWC720911 MFY720897:MFY720911 MPU720897:MPU720911 MZQ720897:MZQ720911 NJM720897:NJM720911 NTI720897:NTI720911 ODE720897:ODE720911 ONA720897:ONA720911 OWW720897:OWW720911 PGS720897:PGS720911 PQO720897:PQO720911 QAK720897:QAK720911 QKG720897:QKG720911 QUC720897:QUC720911 RDY720897:RDY720911 RNU720897:RNU720911 RXQ720897:RXQ720911 SHM720897:SHM720911 SRI720897:SRI720911 TBE720897:TBE720911 TLA720897:TLA720911 TUW720897:TUW720911 UES720897:UES720911 UOO720897:UOO720911 UYK720897:UYK720911 VIG720897:VIG720911 VSC720897:VSC720911 WBY720897:WBY720911 WLU720897:WLU720911 WVQ720897:WVQ720911 I786433:I786447 JE786433:JE786447 TA786433:TA786447 ACW786433:ACW786447 AMS786433:AMS786447 AWO786433:AWO786447 BGK786433:BGK786447 BQG786433:BQG786447 CAC786433:CAC786447 CJY786433:CJY786447 CTU786433:CTU786447 DDQ786433:DDQ786447 DNM786433:DNM786447 DXI786433:DXI786447 EHE786433:EHE786447 ERA786433:ERA786447 FAW786433:FAW786447 FKS786433:FKS786447 FUO786433:FUO786447 GEK786433:GEK786447 GOG786433:GOG786447 GYC786433:GYC786447 HHY786433:HHY786447 HRU786433:HRU786447 IBQ786433:IBQ786447 ILM786433:ILM786447 IVI786433:IVI786447 JFE786433:JFE786447 JPA786433:JPA786447 JYW786433:JYW786447 KIS786433:KIS786447 KSO786433:KSO786447 LCK786433:LCK786447 LMG786433:LMG786447 LWC786433:LWC786447 MFY786433:MFY786447 MPU786433:MPU786447 MZQ786433:MZQ786447 NJM786433:NJM786447 NTI786433:NTI786447 ODE786433:ODE786447 ONA786433:ONA786447 OWW786433:OWW786447 PGS786433:PGS786447 PQO786433:PQO786447 QAK786433:QAK786447 QKG786433:QKG786447 QUC786433:QUC786447 RDY786433:RDY786447 RNU786433:RNU786447 RXQ786433:RXQ786447 SHM786433:SHM786447 SRI786433:SRI786447 TBE786433:TBE786447 TLA786433:TLA786447 TUW786433:TUW786447 UES786433:UES786447 UOO786433:UOO786447 UYK786433:UYK786447 VIG786433:VIG786447 VSC786433:VSC786447 WBY786433:WBY786447 WLU786433:WLU786447 WVQ786433:WVQ786447 I851969:I851983 JE851969:JE851983 TA851969:TA851983 ACW851969:ACW851983 AMS851969:AMS851983 AWO851969:AWO851983 BGK851969:BGK851983 BQG851969:BQG851983 CAC851969:CAC851983 CJY851969:CJY851983 CTU851969:CTU851983 DDQ851969:DDQ851983 DNM851969:DNM851983 DXI851969:DXI851983 EHE851969:EHE851983 ERA851969:ERA851983 FAW851969:FAW851983 FKS851969:FKS851983 FUO851969:FUO851983 GEK851969:GEK851983 GOG851969:GOG851983 GYC851969:GYC851983 HHY851969:HHY851983 HRU851969:HRU851983 IBQ851969:IBQ851983 ILM851969:ILM851983 IVI851969:IVI851983 JFE851969:JFE851983 JPA851969:JPA851983 JYW851969:JYW851983 KIS851969:KIS851983 KSO851969:KSO851983 LCK851969:LCK851983 LMG851969:LMG851983 LWC851969:LWC851983 MFY851969:MFY851983 MPU851969:MPU851983 MZQ851969:MZQ851983 NJM851969:NJM851983 NTI851969:NTI851983 ODE851969:ODE851983 ONA851969:ONA851983 OWW851969:OWW851983 PGS851969:PGS851983 PQO851969:PQO851983 QAK851969:QAK851983 QKG851969:QKG851983 QUC851969:QUC851983 RDY851969:RDY851983 RNU851969:RNU851983 RXQ851969:RXQ851983 SHM851969:SHM851983 SRI851969:SRI851983 TBE851969:TBE851983 TLA851969:TLA851983 TUW851969:TUW851983 UES851969:UES851983 UOO851969:UOO851983 UYK851969:UYK851983 VIG851969:VIG851983 VSC851969:VSC851983 WBY851969:WBY851983 WLU851969:WLU851983 WVQ851969:WVQ851983 I917505:I917519 JE917505:JE917519 TA917505:TA917519 ACW917505:ACW917519 AMS917505:AMS917519 AWO917505:AWO917519 BGK917505:BGK917519 BQG917505:BQG917519 CAC917505:CAC917519 CJY917505:CJY917519 CTU917505:CTU917519 DDQ917505:DDQ917519 DNM917505:DNM917519 DXI917505:DXI917519 EHE917505:EHE917519 ERA917505:ERA917519 FAW917505:FAW917519 FKS917505:FKS917519 FUO917505:FUO917519 GEK917505:GEK917519 GOG917505:GOG917519 GYC917505:GYC917519 HHY917505:HHY917519 HRU917505:HRU917519 IBQ917505:IBQ917519 ILM917505:ILM917519 IVI917505:IVI917519 JFE917505:JFE917519 JPA917505:JPA917519 JYW917505:JYW917519 KIS917505:KIS917519 KSO917505:KSO917519 LCK917505:LCK917519 LMG917505:LMG917519 LWC917505:LWC917519 MFY917505:MFY917519 MPU917505:MPU917519 MZQ917505:MZQ917519 NJM917505:NJM917519 NTI917505:NTI917519 ODE917505:ODE917519 ONA917505:ONA917519 OWW917505:OWW917519 PGS917505:PGS917519 PQO917505:PQO917519 QAK917505:QAK917519 QKG917505:QKG917519 QUC917505:QUC917519 RDY917505:RDY917519 RNU917505:RNU917519 RXQ917505:RXQ917519 SHM917505:SHM917519 SRI917505:SRI917519 TBE917505:TBE917519 TLA917505:TLA917519 TUW917505:TUW917519 UES917505:UES917519 UOO917505:UOO917519 UYK917505:UYK917519 VIG917505:VIG917519 VSC917505:VSC917519 WBY917505:WBY917519 WLU917505:WLU917519 WVQ917505:WVQ917519 I983041:I983055 JE983041:JE983055 TA983041:TA983055 ACW983041:ACW983055 AMS983041:AMS983055 AWO983041:AWO983055 BGK983041:BGK983055 BQG983041:BQG983055 CAC983041:CAC983055 CJY983041:CJY983055 CTU983041:CTU983055 DDQ983041:DDQ983055 DNM983041:DNM983055 DXI983041:DXI983055 EHE983041:EHE983055 ERA983041:ERA983055 FAW983041:FAW983055 FKS983041:FKS983055 FUO983041:FUO983055 GEK983041:GEK983055 GOG983041:GOG983055 GYC983041:GYC983055 HHY983041:HHY983055 HRU983041:HRU983055 IBQ983041:IBQ983055 ILM983041:ILM983055 IVI983041:IVI983055 JFE983041:JFE983055 JPA983041:JPA983055 JYW983041:JYW983055 KIS983041:KIS983055 KSO983041:KSO983055 LCK983041:LCK983055 LMG983041:LMG983055 LWC983041:LWC983055 MFY983041:MFY983055 MPU983041:MPU983055 MZQ983041:MZQ983055 NJM983041:NJM983055 NTI983041:NTI983055 ODE983041:ODE983055 ONA983041:ONA983055 OWW983041:OWW983055 PGS983041:PGS983055 PQO983041:PQO983055 QAK983041:QAK983055 QKG983041:QKG983055 QUC983041:QUC983055 RDY983041:RDY983055 RNU983041:RNU983055 RXQ983041:RXQ983055 SHM983041:SHM983055 SRI983041:SRI983055 TBE983041:TBE983055 TLA983041:TLA983055 TUW983041:TUW983055 UES983041:UES983055 UOO983041:UOO983055 UYK983041:UYK983055 VIG983041:VIG983055 VSC983041:VSC983055 WBY983041:WBY983055 WLU983041:WLU983055 WVQ983041:WVQ983055 I65489:I65494 JE65489:JE65494 TA65489:TA65494 ACW65489:ACW65494 AMS65489:AMS65494 AWO65489:AWO65494 BGK65489:BGK65494 BQG65489:BQG65494 CAC65489:CAC65494 CJY65489:CJY65494 CTU65489:CTU65494 DDQ65489:DDQ65494 DNM65489:DNM65494 DXI65489:DXI65494 EHE65489:EHE65494 ERA65489:ERA65494 FAW65489:FAW65494 FKS65489:FKS65494 FUO65489:FUO65494 GEK65489:GEK65494 GOG65489:GOG65494 GYC65489:GYC65494 HHY65489:HHY65494 HRU65489:HRU65494 IBQ65489:IBQ65494 ILM65489:ILM65494 IVI65489:IVI65494 JFE65489:JFE65494 JPA65489:JPA65494 JYW65489:JYW65494 KIS65489:KIS65494 KSO65489:KSO65494 LCK65489:LCK65494 LMG65489:LMG65494 LWC65489:LWC65494 MFY65489:MFY65494 MPU65489:MPU65494 MZQ65489:MZQ65494 NJM65489:NJM65494 NTI65489:NTI65494 ODE65489:ODE65494 ONA65489:ONA65494 OWW65489:OWW65494 PGS65489:PGS65494 PQO65489:PQO65494 QAK65489:QAK65494 QKG65489:QKG65494 QUC65489:QUC65494 RDY65489:RDY65494 RNU65489:RNU65494 RXQ65489:RXQ65494 SHM65489:SHM65494 SRI65489:SRI65494 TBE65489:TBE65494 TLA65489:TLA65494 TUW65489:TUW65494 UES65489:UES65494 UOO65489:UOO65494 UYK65489:UYK65494 VIG65489:VIG65494 VSC65489:VSC65494 WBY65489:WBY65494 WLU65489:WLU65494 WVQ65489:WVQ65494 I131025:I131030 JE131025:JE131030 TA131025:TA131030 ACW131025:ACW131030 AMS131025:AMS131030 AWO131025:AWO131030 BGK131025:BGK131030 BQG131025:BQG131030 CAC131025:CAC131030 CJY131025:CJY131030 CTU131025:CTU131030 DDQ131025:DDQ131030 DNM131025:DNM131030 DXI131025:DXI131030 EHE131025:EHE131030 ERA131025:ERA131030 FAW131025:FAW131030 FKS131025:FKS131030 FUO131025:FUO131030 GEK131025:GEK131030 GOG131025:GOG131030 GYC131025:GYC131030 HHY131025:HHY131030 HRU131025:HRU131030 IBQ131025:IBQ131030 ILM131025:ILM131030 IVI131025:IVI131030 JFE131025:JFE131030 JPA131025:JPA131030 JYW131025:JYW131030 KIS131025:KIS131030 KSO131025:KSO131030 LCK131025:LCK131030 LMG131025:LMG131030 LWC131025:LWC131030 MFY131025:MFY131030 MPU131025:MPU131030 MZQ131025:MZQ131030 NJM131025:NJM131030 NTI131025:NTI131030 ODE131025:ODE131030 ONA131025:ONA131030 OWW131025:OWW131030 PGS131025:PGS131030 PQO131025:PQO131030 QAK131025:QAK131030 QKG131025:QKG131030 QUC131025:QUC131030 RDY131025:RDY131030 RNU131025:RNU131030 RXQ131025:RXQ131030 SHM131025:SHM131030 SRI131025:SRI131030 TBE131025:TBE131030 TLA131025:TLA131030 TUW131025:TUW131030 UES131025:UES131030 UOO131025:UOO131030 UYK131025:UYK131030 VIG131025:VIG131030 VSC131025:VSC131030 WBY131025:WBY131030 WLU131025:WLU131030 WVQ131025:WVQ131030 I196561:I196566 JE196561:JE196566 TA196561:TA196566 ACW196561:ACW196566 AMS196561:AMS196566 AWO196561:AWO196566 BGK196561:BGK196566 BQG196561:BQG196566 CAC196561:CAC196566 CJY196561:CJY196566 CTU196561:CTU196566 DDQ196561:DDQ196566 DNM196561:DNM196566 DXI196561:DXI196566 EHE196561:EHE196566 ERA196561:ERA196566 FAW196561:FAW196566 FKS196561:FKS196566 FUO196561:FUO196566 GEK196561:GEK196566 GOG196561:GOG196566 GYC196561:GYC196566 HHY196561:HHY196566 HRU196561:HRU196566 IBQ196561:IBQ196566 ILM196561:ILM196566 IVI196561:IVI196566 JFE196561:JFE196566 JPA196561:JPA196566 JYW196561:JYW196566 KIS196561:KIS196566 KSO196561:KSO196566 LCK196561:LCK196566 LMG196561:LMG196566 LWC196561:LWC196566 MFY196561:MFY196566 MPU196561:MPU196566 MZQ196561:MZQ196566 NJM196561:NJM196566 NTI196561:NTI196566 ODE196561:ODE196566 ONA196561:ONA196566 OWW196561:OWW196566 PGS196561:PGS196566 PQO196561:PQO196566 QAK196561:QAK196566 QKG196561:QKG196566 QUC196561:QUC196566 RDY196561:RDY196566 RNU196561:RNU196566 RXQ196561:RXQ196566 SHM196561:SHM196566 SRI196561:SRI196566 TBE196561:TBE196566 TLA196561:TLA196566 TUW196561:TUW196566 UES196561:UES196566 UOO196561:UOO196566 UYK196561:UYK196566 VIG196561:VIG196566 VSC196561:VSC196566 WBY196561:WBY196566 WLU196561:WLU196566 WVQ196561:WVQ196566 I262097:I262102 JE262097:JE262102 TA262097:TA262102 ACW262097:ACW262102 AMS262097:AMS262102 AWO262097:AWO262102 BGK262097:BGK262102 BQG262097:BQG262102 CAC262097:CAC262102 CJY262097:CJY262102 CTU262097:CTU262102 DDQ262097:DDQ262102 DNM262097:DNM262102 DXI262097:DXI262102 EHE262097:EHE262102 ERA262097:ERA262102 FAW262097:FAW262102 FKS262097:FKS262102 FUO262097:FUO262102 GEK262097:GEK262102 GOG262097:GOG262102 GYC262097:GYC262102 HHY262097:HHY262102 HRU262097:HRU262102 IBQ262097:IBQ262102 ILM262097:ILM262102 IVI262097:IVI262102 JFE262097:JFE262102 JPA262097:JPA262102 JYW262097:JYW262102 KIS262097:KIS262102 KSO262097:KSO262102 LCK262097:LCK262102 LMG262097:LMG262102 LWC262097:LWC262102 MFY262097:MFY262102 MPU262097:MPU262102 MZQ262097:MZQ262102 NJM262097:NJM262102 NTI262097:NTI262102 ODE262097:ODE262102 ONA262097:ONA262102 OWW262097:OWW262102 PGS262097:PGS262102 PQO262097:PQO262102 QAK262097:QAK262102 QKG262097:QKG262102 QUC262097:QUC262102 RDY262097:RDY262102 RNU262097:RNU262102 RXQ262097:RXQ262102 SHM262097:SHM262102 SRI262097:SRI262102 TBE262097:TBE262102 TLA262097:TLA262102 TUW262097:TUW262102 UES262097:UES262102 UOO262097:UOO262102 UYK262097:UYK262102 VIG262097:VIG262102 VSC262097:VSC262102 WBY262097:WBY262102 WLU262097:WLU262102 WVQ262097:WVQ262102 I327633:I327638 JE327633:JE327638 TA327633:TA327638 ACW327633:ACW327638 AMS327633:AMS327638 AWO327633:AWO327638 BGK327633:BGK327638 BQG327633:BQG327638 CAC327633:CAC327638 CJY327633:CJY327638 CTU327633:CTU327638 DDQ327633:DDQ327638 DNM327633:DNM327638 DXI327633:DXI327638 EHE327633:EHE327638 ERA327633:ERA327638 FAW327633:FAW327638 FKS327633:FKS327638 FUO327633:FUO327638 GEK327633:GEK327638 GOG327633:GOG327638 GYC327633:GYC327638 HHY327633:HHY327638 HRU327633:HRU327638 IBQ327633:IBQ327638 ILM327633:ILM327638 IVI327633:IVI327638 JFE327633:JFE327638 JPA327633:JPA327638 JYW327633:JYW327638 KIS327633:KIS327638 KSO327633:KSO327638 LCK327633:LCK327638 LMG327633:LMG327638 LWC327633:LWC327638 MFY327633:MFY327638 MPU327633:MPU327638 MZQ327633:MZQ327638 NJM327633:NJM327638 NTI327633:NTI327638 ODE327633:ODE327638 ONA327633:ONA327638 OWW327633:OWW327638 PGS327633:PGS327638 PQO327633:PQO327638 QAK327633:QAK327638 QKG327633:QKG327638 QUC327633:QUC327638 RDY327633:RDY327638 RNU327633:RNU327638 RXQ327633:RXQ327638 SHM327633:SHM327638 SRI327633:SRI327638 TBE327633:TBE327638 TLA327633:TLA327638 TUW327633:TUW327638 UES327633:UES327638 UOO327633:UOO327638 UYK327633:UYK327638 VIG327633:VIG327638 VSC327633:VSC327638 WBY327633:WBY327638 WLU327633:WLU327638 WVQ327633:WVQ327638 I393169:I393174 JE393169:JE393174 TA393169:TA393174 ACW393169:ACW393174 AMS393169:AMS393174 AWO393169:AWO393174 BGK393169:BGK393174 BQG393169:BQG393174 CAC393169:CAC393174 CJY393169:CJY393174 CTU393169:CTU393174 DDQ393169:DDQ393174 DNM393169:DNM393174 DXI393169:DXI393174 EHE393169:EHE393174 ERA393169:ERA393174 FAW393169:FAW393174 FKS393169:FKS393174 FUO393169:FUO393174 GEK393169:GEK393174 GOG393169:GOG393174 GYC393169:GYC393174 HHY393169:HHY393174 HRU393169:HRU393174 IBQ393169:IBQ393174 ILM393169:ILM393174 IVI393169:IVI393174 JFE393169:JFE393174 JPA393169:JPA393174 JYW393169:JYW393174 KIS393169:KIS393174 KSO393169:KSO393174 LCK393169:LCK393174 LMG393169:LMG393174 LWC393169:LWC393174 MFY393169:MFY393174 MPU393169:MPU393174 MZQ393169:MZQ393174 NJM393169:NJM393174 NTI393169:NTI393174 ODE393169:ODE393174 ONA393169:ONA393174 OWW393169:OWW393174 PGS393169:PGS393174 PQO393169:PQO393174 QAK393169:QAK393174 QKG393169:QKG393174 QUC393169:QUC393174 RDY393169:RDY393174 RNU393169:RNU393174 RXQ393169:RXQ393174 SHM393169:SHM393174 SRI393169:SRI393174 TBE393169:TBE393174 TLA393169:TLA393174 TUW393169:TUW393174 UES393169:UES393174 UOO393169:UOO393174 UYK393169:UYK393174 VIG393169:VIG393174 VSC393169:VSC393174 WBY393169:WBY393174 WLU393169:WLU393174 WVQ393169:WVQ393174 I458705:I458710 JE458705:JE458710 TA458705:TA458710 ACW458705:ACW458710 AMS458705:AMS458710 AWO458705:AWO458710 BGK458705:BGK458710 BQG458705:BQG458710 CAC458705:CAC458710 CJY458705:CJY458710 CTU458705:CTU458710 DDQ458705:DDQ458710 DNM458705:DNM458710 DXI458705:DXI458710 EHE458705:EHE458710 ERA458705:ERA458710 FAW458705:FAW458710 FKS458705:FKS458710 FUO458705:FUO458710 GEK458705:GEK458710 GOG458705:GOG458710 GYC458705:GYC458710 HHY458705:HHY458710 HRU458705:HRU458710 IBQ458705:IBQ458710 ILM458705:ILM458710 IVI458705:IVI458710 JFE458705:JFE458710 JPA458705:JPA458710 JYW458705:JYW458710 KIS458705:KIS458710 KSO458705:KSO458710 LCK458705:LCK458710 LMG458705:LMG458710 LWC458705:LWC458710 MFY458705:MFY458710 MPU458705:MPU458710 MZQ458705:MZQ458710 NJM458705:NJM458710 NTI458705:NTI458710 ODE458705:ODE458710 ONA458705:ONA458710 OWW458705:OWW458710 PGS458705:PGS458710 PQO458705:PQO458710 QAK458705:QAK458710 QKG458705:QKG458710 QUC458705:QUC458710 RDY458705:RDY458710 RNU458705:RNU458710 RXQ458705:RXQ458710 SHM458705:SHM458710 SRI458705:SRI458710 TBE458705:TBE458710 TLA458705:TLA458710 TUW458705:TUW458710 UES458705:UES458710 UOO458705:UOO458710 UYK458705:UYK458710 VIG458705:VIG458710 VSC458705:VSC458710 WBY458705:WBY458710 WLU458705:WLU458710 WVQ458705:WVQ458710 I524241:I524246 JE524241:JE524246 TA524241:TA524246 ACW524241:ACW524246 AMS524241:AMS524246 AWO524241:AWO524246 BGK524241:BGK524246 BQG524241:BQG524246 CAC524241:CAC524246 CJY524241:CJY524246 CTU524241:CTU524246 DDQ524241:DDQ524246 DNM524241:DNM524246 DXI524241:DXI524246 EHE524241:EHE524246 ERA524241:ERA524246 FAW524241:FAW524246 FKS524241:FKS524246 FUO524241:FUO524246 GEK524241:GEK524246 GOG524241:GOG524246 GYC524241:GYC524246 HHY524241:HHY524246 HRU524241:HRU524246 IBQ524241:IBQ524246 ILM524241:ILM524246 IVI524241:IVI524246 JFE524241:JFE524246 JPA524241:JPA524246 JYW524241:JYW524246 KIS524241:KIS524246 KSO524241:KSO524246 LCK524241:LCK524246 LMG524241:LMG524246 LWC524241:LWC524246 MFY524241:MFY524246 MPU524241:MPU524246 MZQ524241:MZQ524246 NJM524241:NJM524246 NTI524241:NTI524246 ODE524241:ODE524246 ONA524241:ONA524246 OWW524241:OWW524246 PGS524241:PGS524246 PQO524241:PQO524246 QAK524241:QAK524246 QKG524241:QKG524246 QUC524241:QUC524246 RDY524241:RDY524246 RNU524241:RNU524246 RXQ524241:RXQ524246 SHM524241:SHM524246 SRI524241:SRI524246 TBE524241:TBE524246 TLA524241:TLA524246 TUW524241:TUW524246 UES524241:UES524246 UOO524241:UOO524246 UYK524241:UYK524246 VIG524241:VIG524246 VSC524241:VSC524246 WBY524241:WBY524246 WLU524241:WLU524246 WVQ524241:WVQ524246 I589777:I589782 JE589777:JE589782 TA589777:TA589782 ACW589777:ACW589782 AMS589777:AMS589782 AWO589777:AWO589782 BGK589777:BGK589782 BQG589777:BQG589782 CAC589777:CAC589782 CJY589777:CJY589782 CTU589777:CTU589782 DDQ589777:DDQ589782 DNM589777:DNM589782 DXI589777:DXI589782 EHE589777:EHE589782 ERA589777:ERA589782 FAW589777:FAW589782 FKS589777:FKS589782 FUO589777:FUO589782 GEK589777:GEK589782 GOG589777:GOG589782 GYC589777:GYC589782 HHY589777:HHY589782 HRU589777:HRU589782 IBQ589777:IBQ589782 ILM589777:ILM589782 IVI589777:IVI589782 JFE589777:JFE589782 JPA589777:JPA589782 JYW589777:JYW589782 KIS589777:KIS589782 KSO589777:KSO589782 LCK589777:LCK589782 LMG589777:LMG589782 LWC589777:LWC589782 MFY589777:MFY589782 MPU589777:MPU589782 MZQ589777:MZQ589782 NJM589777:NJM589782 NTI589777:NTI589782 ODE589777:ODE589782 ONA589777:ONA589782 OWW589777:OWW589782 PGS589777:PGS589782 PQO589777:PQO589782 QAK589777:QAK589782 QKG589777:QKG589782 QUC589777:QUC589782 RDY589777:RDY589782 RNU589777:RNU589782 RXQ589777:RXQ589782 SHM589777:SHM589782 SRI589777:SRI589782 TBE589777:TBE589782 TLA589777:TLA589782 TUW589777:TUW589782 UES589777:UES589782 UOO589777:UOO589782 UYK589777:UYK589782 VIG589777:VIG589782 VSC589777:VSC589782 WBY589777:WBY589782 WLU589777:WLU589782 WVQ589777:WVQ589782 I655313:I655318 JE655313:JE655318 TA655313:TA655318 ACW655313:ACW655318 AMS655313:AMS655318 AWO655313:AWO655318 BGK655313:BGK655318 BQG655313:BQG655318 CAC655313:CAC655318 CJY655313:CJY655318 CTU655313:CTU655318 DDQ655313:DDQ655318 DNM655313:DNM655318 DXI655313:DXI655318 EHE655313:EHE655318 ERA655313:ERA655318 FAW655313:FAW655318 FKS655313:FKS655318 FUO655313:FUO655318 GEK655313:GEK655318 GOG655313:GOG655318 GYC655313:GYC655318 HHY655313:HHY655318 HRU655313:HRU655318 IBQ655313:IBQ655318 ILM655313:ILM655318 IVI655313:IVI655318 JFE655313:JFE655318 JPA655313:JPA655318 JYW655313:JYW655318 KIS655313:KIS655318 KSO655313:KSO655318 LCK655313:LCK655318 LMG655313:LMG655318 LWC655313:LWC655318 MFY655313:MFY655318 MPU655313:MPU655318 MZQ655313:MZQ655318 NJM655313:NJM655318 NTI655313:NTI655318 ODE655313:ODE655318 ONA655313:ONA655318 OWW655313:OWW655318 PGS655313:PGS655318 PQO655313:PQO655318 QAK655313:QAK655318 QKG655313:QKG655318 QUC655313:QUC655318 RDY655313:RDY655318 RNU655313:RNU655318 RXQ655313:RXQ655318 SHM655313:SHM655318 SRI655313:SRI655318 TBE655313:TBE655318 TLA655313:TLA655318 TUW655313:TUW655318 UES655313:UES655318 UOO655313:UOO655318 UYK655313:UYK655318 VIG655313:VIG655318 VSC655313:VSC655318 WBY655313:WBY655318 WLU655313:WLU655318 WVQ655313:WVQ655318 I720849:I720854 JE720849:JE720854 TA720849:TA720854 ACW720849:ACW720854 AMS720849:AMS720854 AWO720849:AWO720854 BGK720849:BGK720854 BQG720849:BQG720854 CAC720849:CAC720854 CJY720849:CJY720854 CTU720849:CTU720854 DDQ720849:DDQ720854 DNM720849:DNM720854 DXI720849:DXI720854 EHE720849:EHE720854 ERA720849:ERA720854 FAW720849:FAW720854 FKS720849:FKS720854 FUO720849:FUO720854 GEK720849:GEK720854 GOG720849:GOG720854 GYC720849:GYC720854 HHY720849:HHY720854 HRU720849:HRU720854 IBQ720849:IBQ720854 ILM720849:ILM720854 IVI720849:IVI720854 JFE720849:JFE720854 JPA720849:JPA720854 JYW720849:JYW720854 KIS720849:KIS720854 KSO720849:KSO720854 LCK720849:LCK720854 LMG720849:LMG720854 LWC720849:LWC720854 MFY720849:MFY720854 MPU720849:MPU720854 MZQ720849:MZQ720854 NJM720849:NJM720854 NTI720849:NTI720854 ODE720849:ODE720854 ONA720849:ONA720854 OWW720849:OWW720854 PGS720849:PGS720854 PQO720849:PQO720854 QAK720849:QAK720854 QKG720849:QKG720854 QUC720849:QUC720854 RDY720849:RDY720854 RNU720849:RNU720854 RXQ720849:RXQ720854 SHM720849:SHM720854 SRI720849:SRI720854 TBE720849:TBE720854 TLA720849:TLA720854 TUW720849:TUW720854 UES720849:UES720854 UOO720849:UOO720854 UYK720849:UYK720854 VIG720849:VIG720854 VSC720849:VSC720854 WBY720849:WBY720854 WLU720849:WLU720854 WVQ720849:WVQ720854 I786385:I786390 JE786385:JE786390 TA786385:TA786390 ACW786385:ACW786390 AMS786385:AMS786390 AWO786385:AWO786390 BGK786385:BGK786390 BQG786385:BQG786390 CAC786385:CAC786390 CJY786385:CJY786390 CTU786385:CTU786390 DDQ786385:DDQ786390 DNM786385:DNM786390 DXI786385:DXI786390 EHE786385:EHE786390 ERA786385:ERA786390 FAW786385:FAW786390 FKS786385:FKS786390 FUO786385:FUO786390 GEK786385:GEK786390 GOG786385:GOG786390 GYC786385:GYC786390 HHY786385:HHY786390 HRU786385:HRU786390 IBQ786385:IBQ786390 ILM786385:ILM786390 IVI786385:IVI786390 JFE786385:JFE786390 JPA786385:JPA786390 JYW786385:JYW786390 KIS786385:KIS786390 KSO786385:KSO786390 LCK786385:LCK786390 LMG786385:LMG786390 LWC786385:LWC786390 MFY786385:MFY786390 MPU786385:MPU786390 MZQ786385:MZQ786390 NJM786385:NJM786390 NTI786385:NTI786390 ODE786385:ODE786390 ONA786385:ONA786390 OWW786385:OWW786390 PGS786385:PGS786390 PQO786385:PQO786390 QAK786385:QAK786390 QKG786385:QKG786390 QUC786385:QUC786390 RDY786385:RDY786390 RNU786385:RNU786390 RXQ786385:RXQ786390 SHM786385:SHM786390 SRI786385:SRI786390 TBE786385:TBE786390 TLA786385:TLA786390 TUW786385:TUW786390 UES786385:UES786390 UOO786385:UOO786390 UYK786385:UYK786390 VIG786385:VIG786390 VSC786385:VSC786390 WBY786385:WBY786390 WLU786385:WLU786390 WVQ786385:WVQ786390 I851921:I851926 JE851921:JE851926 TA851921:TA851926 ACW851921:ACW851926 AMS851921:AMS851926 AWO851921:AWO851926 BGK851921:BGK851926 BQG851921:BQG851926 CAC851921:CAC851926 CJY851921:CJY851926 CTU851921:CTU851926 DDQ851921:DDQ851926 DNM851921:DNM851926 DXI851921:DXI851926 EHE851921:EHE851926 ERA851921:ERA851926 FAW851921:FAW851926 FKS851921:FKS851926 FUO851921:FUO851926 GEK851921:GEK851926 GOG851921:GOG851926 GYC851921:GYC851926 HHY851921:HHY851926 HRU851921:HRU851926 IBQ851921:IBQ851926 ILM851921:ILM851926 IVI851921:IVI851926 JFE851921:JFE851926 JPA851921:JPA851926 JYW851921:JYW851926 KIS851921:KIS851926 KSO851921:KSO851926 LCK851921:LCK851926 LMG851921:LMG851926 LWC851921:LWC851926 MFY851921:MFY851926 MPU851921:MPU851926 MZQ851921:MZQ851926 NJM851921:NJM851926 NTI851921:NTI851926 ODE851921:ODE851926 ONA851921:ONA851926 OWW851921:OWW851926 PGS851921:PGS851926 PQO851921:PQO851926 QAK851921:QAK851926 QKG851921:QKG851926 QUC851921:QUC851926 RDY851921:RDY851926 RNU851921:RNU851926 RXQ851921:RXQ851926 SHM851921:SHM851926 SRI851921:SRI851926 TBE851921:TBE851926 TLA851921:TLA851926 TUW851921:TUW851926 UES851921:UES851926 UOO851921:UOO851926 UYK851921:UYK851926 VIG851921:VIG851926 VSC851921:VSC851926 WBY851921:WBY851926 WLU851921:WLU851926 WVQ851921:WVQ851926 I917457:I917462 JE917457:JE917462 TA917457:TA917462 ACW917457:ACW917462 AMS917457:AMS917462 AWO917457:AWO917462 BGK917457:BGK917462 BQG917457:BQG917462 CAC917457:CAC917462 CJY917457:CJY917462 CTU917457:CTU917462 DDQ917457:DDQ917462 DNM917457:DNM917462 DXI917457:DXI917462 EHE917457:EHE917462 ERA917457:ERA917462 FAW917457:FAW917462 FKS917457:FKS917462 FUO917457:FUO917462 GEK917457:GEK917462 GOG917457:GOG917462 GYC917457:GYC917462 HHY917457:HHY917462 HRU917457:HRU917462 IBQ917457:IBQ917462 ILM917457:ILM917462 IVI917457:IVI917462 JFE917457:JFE917462 JPA917457:JPA917462 JYW917457:JYW917462 KIS917457:KIS917462 KSO917457:KSO917462 LCK917457:LCK917462 LMG917457:LMG917462 LWC917457:LWC917462 MFY917457:MFY917462 MPU917457:MPU917462 MZQ917457:MZQ917462 NJM917457:NJM917462 NTI917457:NTI917462 ODE917457:ODE917462 ONA917457:ONA917462 OWW917457:OWW917462 PGS917457:PGS917462 PQO917457:PQO917462 QAK917457:QAK917462 QKG917457:QKG917462 QUC917457:QUC917462 RDY917457:RDY917462 RNU917457:RNU917462 RXQ917457:RXQ917462 SHM917457:SHM917462 SRI917457:SRI917462 TBE917457:TBE917462 TLA917457:TLA917462 TUW917457:TUW917462 UES917457:UES917462 UOO917457:UOO917462 UYK917457:UYK917462 VIG917457:VIG917462 VSC917457:VSC917462 WBY917457:WBY917462 WLU917457:WLU917462 WVQ917457:WVQ917462 I982993:I982998 JE982993:JE982998 TA982993:TA982998 ACW982993:ACW982998 AMS982993:AMS982998 AWO982993:AWO982998 BGK982993:BGK982998 BQG982993:BQG982998 CAC982993:CAC982998 CJY982993:CJY982998 CTU982993:CTU982998 DDQ982993:DDQ982998 DNM982993:DNM982998 DXI982993:DXI982998 EHE982993:EHE982998 ERA982993:ERA982998 FAW982993:FAW982998 FKS982993:FKS982998 FUO982993:FUO982998 GEK982993:GEK982998 GOG982993:GOG982998 GYC982993:GYC982998 HHY982993:HHY982998 HRU982993:HRU982998 IBQ982993:IBQ982998 ILM982993:ILM982998 IVI982993:IVI982998 JFE982993:JFE982998 JPA982993:JPA982998 JYW982993:JYW982998 KIS982993:KIS982998 KSO982993:KSO982998 LCK982993:LCK982998 LMG982993:LMG982998 LWC982993:LWC982998 MFY982993:MFY982998 MPU982993:MPU982998 MZQ982993:MZQ982998 NJM982993:NJM982998 NTI982993:NTI982998 ODE982993:ODE982998 ONA982993:ONA982998 OWW982993:OWW982998 PGS982993:PGS982998 PQO982993:PQO982998 QAK982993:QAK982998 QKG982993:QKG982998 QUC982993:QUC982998 RDY982993:RDY982998 RNU982993:RNU982998 RXQ982993:RXQ982998 SHM982993:SHM982998 SRI982993:SRI982998 TBE982993:TBE982998 TLA982993:TLA982998 TUW982993:TUW982998 UES982993:UES982998 UOO982993:UOO982998 UYK982993:UYK982998 VIG982993:VIG982998 VSC982993:VSC982998 WBY982993:WBY982998 WLU982993:WLU982998 WVQ982993:WVQ982998 I65533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I131069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I196605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I262141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I327677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I393213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I458749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I524285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I589821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I655357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I720893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I786429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I851965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I917501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I983037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I65500:I65510 JE65500:JE65510 TA65500:TA65510 ACW65500:ACW65510 AMS65500:AMS65510 AWO65500:AWO65510 BGK65500:BGK65510 BQG65500:BQG65510 CAC65500:CAC65510 CJY65500:CJY65510 CTU65500:CTU65510 DDQ65500:DDQ65510 DNM65500:DNM65510 DXI65500:DXI65510 EHE65500:EHE65510 ERA65500:ERA65510 FAW65500:FAW65510 FKS65500:FKS65510 FUO65500:FUO65510 GEK65500:GEK65510 GOG65500:GOG65510 GYC65500:GYC65510 HHY65500:HHY65510 HRU65500:HRU65510 IBQ65500:IBQ65510 ILM65500:ILM65510 IVI65500:IVI65510 JFE65500:JFE65510 JPA65500:JPA65510 JYW65500:JYW65510 KIS65500:KIS65510 KSO65500:KSO65510 LCK65500:LCK65510 LMG65500:LMG65510 LWC65500:LWC65510 MFY65500:MFY65510 MPU65500:MPU65510 MZQ65500:MZQ65510 NJM65500:NJM65510 NTI65500:NTI65510 ODE65500:ODE65510 ONA65500:ONA65510 OWW65500:OWW65510 PGS65500:PGS65510 PQO65500:PQO65510 QAK65500:QAK65510 QKG65500:QKG65510 QUC65500:QUC65510 RDY65500:RDY65510 RNU65500:RNU65510 RXQ65500:RXQ65510 SHM65500:SHM65510 SRI65500:SRI65510 TBE65500:TBE65510 TLA65500:TLA65510 TUW65500:TUW65510 UES65500:UES65510 UOO65500:UOO65510 UYK65500:UYK65510 VIG65500:VIG65510 VSC65500:VSC65510 WBY65500:WBY65510 WLU65500:WLU65510 WVQ65500:WVQ65510 I131036:I131046 JE131036:JE131046 TA131036:TA131046 ACW131036:ACW131046 AMS131036:AMS131046 AWO131036:AWO131046 BGK131036:BGK131046 BQG131036:BQG131046 CAC131036:CAC131046 CJY131036:CJY131046 CTU131036:CTU131046 DDQ131036:DDQ131046 DNM131036:DNM131046 DXI131036:DXI131046 EHE131036:EHE131046 ERA131036:ERA131046 FAW131036:FAW131046 FKS131036:FKS131046 FUO131036:FUO131046 GEK131036:GEK131046 GOG131036:GOG131046 GYC131036:GYC131046 HHY131036:HHY131046 HRU131036:HRU131046 IBQ131036:IBQ131046 ILM131036:ILM131046 IVI131036:IVI131046 JFE131036:JFE131046 JPA131036:JPA131046 JYW131036:JYW131046 KIS131036:KIS131046 KSO131036:KSO131046 LCK131036:LCK131046 LMG131036:LMG131046 LWC131036:LWC131046 MFY131036:MFY131046 MPU131036:MPU131046 MZQ131036:MZQ131046 NJM131036:NJM131046 NTI131036:NTI131046 ODE131036:ODE131046 ONA131036:ONA131046 OWW131036:OWW131046 PGS131036:PGS131046 PQO131036:PQO131046 QAK131036:QAK131046 QKG131036:QKG131046 QUC131036:QUC131046 RDY131036:RDY131046 RNU131036:RNU131046 RXQ131036:RXQ131046 SHM131036:SHM131046 SRI131036:SRI131046 TBE131036:TBE131046 TLA131036:TLA131046 TUW131036:TUW131046 UES131036:UES131046 UOO131036:UOO131046 UYK131036:UYK131046 VIG131036:VIG131046 VSC131036:VSC131046 WBY131036:WBY131046 WLU131036:WLU131046 WVQ131036:WVQ131046 I196572:I196582 JE196572:JE196582 TA196572:TA196582 ACW196572:ACW196582 AMS196572:AMS196582 AWO196572:AWO196582 BGK196572:BGK196582 BQG196572:BQG196582 CAC196572:CAC196582 CJY196572:CJY196582 CTU196572:CTU196582 DDQ196572:DDQ196582 DNM196572:DNM196582 DXI196572:DXI196582 EHE196572:EHE196582 ERA196572:ERA196582 FAW196572:FAW196582 FKS196572:FKS196582 FUO196572:FUO196582 GEK196572:GEK196582 GOG196572:GOG196582 GYC196572:GYC196582 HHY196572:HHY196582 HRU196572:HRU196582 IBQ196572:IBQ196582 ILM196572:ILM196582 IVI196572:IVI196582 JFE196572:JFE196582 JPA196572:JPA196582 JYW196572:JYW196582 KIS196572:KIS196582 KSO196572:KSO196582 LCK196572:LCK196582 LMG196572:LMG196582 LWC196572:LWC196582 MFY196572:MFY196582 MPU196572:MPU196582 MZQ196572:MZQ196582 NJM196572:NJM196582 NTI196572:NTI196582 ODE196572:ODE196582 ONA196572:ONA196582 OWW196572:OWW196582 PGS196572:PGS196582 PQO196572:PQO196582 QAK196572:QAK196582 QKG196572:QKG196582 QUC196572:QUC196582 RDY196572:RDY196582 RNU196572:RNU196582 RXQ196572:RXQ196582 SHM196572:SHM196582 SRI196572:SRI196582 TBE196572:TBE196582 TLA196572:TLA196582 TUW196572:TUW196582 UES196572:UES196582 UOO196572:UOO196582 UYK196572:UYK196582 VIG196572:VIG196582 VSC196572:VSC196582 WBY196572:WBY196582 WLU196572:WLU196582 WVQ196572:WVQ196582 I262108:I262118 JE262108:JE262118 TA262108:TA262118 ACW262108:ACW262118 AMS262108:AMS262118 AWO262108:AWO262118 BGK262108:BGK262118 BQG262108:BQG262118 CAC262108:CAC262118 CJY262108:CJY262118 CTU262108:CTU262118 DDQ262108:DDQ262118 DNM262108:DNM262118 DXI262108:DXI262118 EHE262108:EHE262118 ERA262108:ERA262118 FAW262108:FAW262118 FKS262108:FKS262118 FUO262108:FUO262118 GEK262108:GEK262118 GOG262108:GOG262118 GYC262108:GYC262118 HHY262108:HHY262118 HRU262108:HRU262118 IBQ262108:IBQ262118 ILM262108:ILM262118 IVI262108:IVI262118 JFE262108:JFE262118 JPA262108:JPA262118 JYW262108:JYW262118 KIS262108:KIS262118 KSO262108:KSO262118 LCK262108:LCK262118 LMG262108:LMG262118 LWC262108:LWC262118 MFY262108:MFY262118 MPU262108:MPU262118 MZQ262108:MZQ262118 NJM262108:NJM262118 NTI262108:NTI262118 ODE262108:ODE262118 ONA262108:ONA262118 OWW262108:OWW262118 PGS262108:PGS262118 PQO262108:PQO262118 QAK262108:QAK262118 QKG262108:QKG262118 QUC262108:QUC262118 RDY262108:RDY262118 RNU262108:RNU262118 RXQ262108:RXQ262118 SHM262108:SHM262118 SRI262108:SRI262118 TBE262108:TBE262118 TLA262108:TLA262118 TUW262108:TUW262118 UES262108:UES262118 UOO262108:UOO262118 UYK262108:UYK262118 VIG262108:VIG262118 VSC262108:VSC262118 WBY262108:WBY262118 WLU262108:WLU262118 WVQ262108:WVQ262118 I327644:I327654 JE327644:JE327654 TA327644:TA327654 ACW327644:ACW327654 AMS327644:AMS327654 AWO327644:AWO327654 BGK327644:BGK327654 BQG327644:BQG327654 CAC327644:CAC327654 CJY327644:CJY327654 CTU327644:CTU327654 DDQ327644:DDQ327654 DNM327644:DNM327654 DXI327644:DXI327654 EHE327644:EHE327654 ERA327644:ERA327654 FAW327644:FAW327654 FKS327644:FKS327654 FUO327644:FUO327654 GEK327644:GEK327654 GOG327644:GOG327654 GYC327644:GYC327654 HHY327644:HHY327654 HRU327644:HRU327654 IBQ327644:IBQ327654 ILM327644:ILM327654 IVI327644:IVI327654 JFE327644:JFE327654 JPA327644:JPA327654 JYW327644:JYW327654 KIS327644:KIS327654 KSO327644:KSO327654 LCK327644:LCK327654 LMG327644:LMG327654 LWC327644:LWC327654 MFY327644:MFY327654 MPU327644:MPU327654 MZQ327644:MZQ327654 NJM327644:NJM327654 NTI327644:NTI327654 ODE327644:ODE327654 ONA327644:ONA327654 OWW327644:OWW327654 PGS327644:PGS327654 PQO327644:PQO327654 QAK327644:QAK327654 QKG327644:QKG327654 QUC327644:QUC327654 RDY327644:RDY327654 RNU327644:RNU327654 RXQ327644:RXQ327654 SHM327644:SHM327654 SRI327644:SRI327654 TBE327644:TBE327654 TLA327644:TLA327654 TUW327644:TUW327654 UES327644:UES327654 UOO327644:UOO327654 UYK327644:UYK327654 VIG327644:VIG327654 VSC327644:VSC327654 WBY327644:WBY327654 WLU327644:WLU327654 WVQ327644:WVQ327654 I393180:I393190 JE393180:JE393190 TA393180:TA393190 ACW393180:ACW393190 AMS393180:AMS393190 AWO393180:AWO393190 BGK393180:BGK393190 BQG393180:BQG393190 CAC393180:CAC393190 CJY393180:CJY393190 CTU393180:CTU393190 DDQ393180:DDQ393190 DNM393180:DNM393190 DXI393180:DXI393190 EHE393180:EHE393190 ERA393180:ERA393190 FAW393180:FAW393190 FKS393180:FKS393190 FUO393180:FUO393190 GEK393180:GEK393190 GOG393180:GOG393190 GYC393180:GYC393190 HHY393180:HHY393190 HRU393180:HRU393190 IBQ393180:IBQ393190 ILM393180:ILM393190 IVI393180:IVI393190 JFE393180:JFE393190 JPA393180:JPA393190 JYW393180:JYW393190 KIS393180:KIS393190 KSO393180:KSO393190 LCK393180:LCK393190 LMG393180:LMG393190 LWC393180:LWC393190 MFY393180:MFY393190 MPU393180:MPU393190 MZQ393180:MZQ393190 NJM393180:NJM393190 NTI393180:NTI393190 ODE393180:ODE393190 ONA393180:ONA393190 OWW393180:OWW393190 PGS393180:PGS393190 PQO393180:PQO393190 QAK393180:QAK393190 QKG393180:QKG393190 QUC393180:QUC393190 RDY393180:RDY393190 RNU393180:RNU393190 RXQ393180:RXQ393190 SHM393180:SHM393190 SRI393180:SRI393190 TBE393180:TBE393190 TLA393180:TLA393190 TUW393180:TUW393190 UES393180:UES393190 UOO393180:UOO393190 UYK393180:UYK393190 VIG393180:VIG393190 VSC393180:VSC393190 WBY393180:WBY393190 WLU393180:WLU393190 WVQ393180:WVQ393190 I458716:I458726 JE458716:JE458726 TA458716:TA458726 ACW458716:ACW458726 AMS458716:AMS458726 AWO458716:AWO458726 BGK458716:BGK458726 BQG458716:BQG458726 CAC458716:CAC458726 CJY458716:CJY458726 CTU458716:CTU458726 DDQ458716:DDQ458726 DNM458716:DNM458726 DXI458716:DXI458726 EHE458716:EHE458726 ERA458716:ERA458726 FAW458716:FAW458726 FKS458716:FKS458726 FUO458716:FUO458726 GEK458716:GEK458726 GOG458716:GOG458726 GYC458716:GYC458726 HHY458716:HHY458726 HRU458716:HRU458726 IBQ458716:IBQ458726 ILM458716:ILM458726 IVI458716:IVI458726 JFE458716:JFE458726 JPA458716:JPA458726 JYW458716:JYW458726 KIS458716:KIS458726 KSO458716:KSO458726 LCK458716:LCK458726 LMG458716:LMG458726 LWC458716:LWC458726 MFY458716:MFY458726 MPU458716:MPU458726 MZQ458716:MZQ458726 NJM458716:NJM458726 NTI458716:NTI458726 ODE458716:ODE458726 ONA458716:ONA458726 OWW458716:OWW458726 PGS458716:PGS458726 PQO458716:PQO458726 QAK458716:QAK458726 QKG458716:QKG458726 QUC458716:QUC458726 RDY458716:RDY458726 RNU458716:RNU458726 RXQ458716:RXQ458726 SHM458716:SHM458726 SRI458716:SRI458726 TBE458716:TBE458726 TLA458716:TLA458726 TUW458716:TUW458726 UES458716:UES458726 UOO458716:UOO458726 UYK458716:UYK458726 VIG458716:VIG458726 VSC458716:VSC458726 WBY458716:WBY458726 WLU458716:WLU458726 WVQ458716:WVQ458726 I524252:I524262 JE524252:JE524262 TA524252:TA524262 ACW524252:ACW524262 AMS524252:AMS524262 AWO524252:AWO524262 BGK524252:BGK524262 BQG524252:BQG524262 CAC524252:CAC524262 CJY524252:CJY524262 CTU524252:CTU524262 DDQ524252:DDQ524262 DNM524252:DNM524262 DXI524252:DXI524262 EHE524252:EHE524262 ERA524252:ERA524262 FAW524252:FAW524262 FKS524252:FKS524262 FUO524252:FUO524262 GEK524252:GEK524262 GOG524252:GOG524262 GYC524252:GYC524262 HHY524252:HHY524262 HRU524252:HRU524262 IBQ524252:IBQ524262 ILM524252:ILM524262 IVI524252:IVI524262 JFE524252:JFE524262 JPA524252:JPA524262 JYW524252:JYW524262 KIS524252:KIS524262 KSO524252:KSO524262 LCK524252:LCK524262 LMG524252:LMG524262 LWC524252:LWC524262 MFY524252:MFY524262 MPU524252:MPU524262 MZQ524252:MZQ524262 NJM524252:NJM524262 NTI524252:NTI524262 ODE524252:ODE524262 ONA524252:ONA524262 OWW524252:OWW524262 PGS524252:PGS524262 PQO524252:PQO524262 QAK524252:QAK524262 QKG524252:QKG524262 QUC524252:QUC524262 RDY524252:RDY524262 RNU524252:RNU524262 RXQ524252:RXQ524262 SHM524252:SHM524262 SRI524252:SRI524262 TBE524252:TBE524262 TLA524252:TLA524262 TUW524252:TUW524262 UES524252:UES524262 UOO524252:UOO524262 UYK524252:UYK524262 VIG524252:VIG524262 VSC524252:VSC524262 WBY524252:WBY524262 WLU524252:WLU524262 WVQ524252:WVQ524262 I589788:I589798 JE589788:JE589798 TA589788:TA589798 ACW589788:ACW589798 AMS589788:AMS589798 AWO589788:AWO589798 BGK589788:BGK589798 BQG589788:BQG589798 CAC589788:CAC589798 CJY589788:CJY589798 CTU589788:CTU589798 DDQ589788:DDQ589798 DNM589788:DNM589798 DXI589788:DXI589798 EHE589788:EHE589798 ERA589788:ERA589798 FAW589788:FAW589798 FKS589788:FKS589798 FUO589788:FUO589798 GEK589788:GEK589798 GOG589788:GOG589798 GYC589788:GYC589798 HHY589788:HHY589798 HRU589788:HRU589798 IBQ589788:IBQ589798 ILM589788:ILM589798 IVI589788:IVI589798 JFE589788:JFE589798 JPA589788:JPA589798 JYW589788:JYW589798 KIS589788:KIS589798 KSO589788:KSO589798 LCK589788:LCK589798 LMG589788:LMG589798 LWC589788:LWC589798 MFY589788:MFY589798 MPU589788:MPU589798 MZQ589788:MZQ589798 NJM589788:NJM589798 NTI589788:NTI589798 ODE589788:ODE589798 ONA589788:ONA589798 OWW589788:OWW589798 PGS589788:PGS589798 PQO589788:PQO589798 QAK589788:QAK589798 QKG589788:QKG589798 QUC589788:QUC589798 RDY589788:RDY589798 RNU589788:RNU589798 RXQ589788:RXQ589798 SHM589788:SHM589798 SRI589788:SRI589798 TBE589788:TBE589798 TLA589788:TLA589798 TUW589788:TUW589798 UES589788:UES589798 UOO589788:UOO589798 UYK589788:UYK589798 VIG589788:VIG589798 VSC589788:VSC589798 WBY589788:WBY589798 WLU589788:WLU589798 WVQ589788:WVQ589798 I655324:I655334 JE655324:JE655334 TA655324:TA655334 ACW655324:ACW655334 AMS655324:AMS655334 AWO655324:AWO655334 BGK655324:BGK655334 BQG655324:BQG655334 CAC655324:CAC655334 CJY655324:CJY655334 CTU655324:CTU655334 DDQ655324:DDQ655334 DNM655324:DNM655334 DXI655324:DXI655334 EHE655324:EHE655334 ERA655324:ERA655334 FAW655324:FAW655334 FKS655324:FKS655334 FUO655324:FUO655334 GEK655324:GEK655334 GOG655324:GOG655334 GYC655324:GYC655334 HHY655324:HHY655334 HRU655324:HRU655334 IBQ655324:IBQ655334 ILM655324:ILM655334 IVI655324:IVI655334 JFE655324:JFE655334 JPA655324:JPA655334 JYW655324:JYW655334 KIS655324:KIS655334 KSO655324:KSO655334 LCK655324:LCK655334 LMG655324:LMG655334 LWC655324:LWC655334 MFY655324:MFY655334 MPU655324:MPU655334 MZQ655324:MZQ655334 NJM655324:NJM655334 NTI655324:NTI655334 ODE655324:ODE655334 ONA655324:ONA655334 OWW655324:OWW655334 PGS655324:PGS655334 PQO655324:PQO655334 QAK655324:QAK655334 QKG655324:QKG655334 QUC655324:QUC655334 RDY655324:RDY655334 RNU655324:RNU655334 RXQ655324:RXQ655334 SHM655324:SHM655334 SRI655324:SRI655334 TBE655324:TBE655334 TLA655324:TLA655334 TUW655324:TUW655334 UES655324:UES655334 UOO655324:UOO655334 UYK655324:UYK655334 VIG655324:VIG655334 VSC655324:VSC655334 WBY655324:WBY655334 WLU655324:WLU655334 WVQ655324:WVQ655334 I720860:I720870 JE720860:JE720870 TA720860:TA720870 ACW720860:ACW720870 AMS720860:AMS720870 AWO720860:AWO720870 BGK720860:BGK720870 BQG720860:BQG720870 CAC720860:CAC720870 CJY720860:CJY720870 CTU720860:CTU720870 DDQ720860:DDQ720870 DNM720860:DNM720870 DXI720860:DXI720870 EHE720860:EHE720870 ERA720860:ERA720870 FAW720860:FAW720870 FKS720860:FKS720870 FUO720860:FUO720870 GEK720860:GEK720870 GOG720860:GOG720870 GYC720860:GYC720870 HHY720860:HHY720870 HRU720860:HRU720870 IBQ720860:IBQ720870 ILM720860:ILM720870 IVI720860:IVI720870 JFE720860:JFE720870 JPA720860:JPA720870 JYW720860:JYW720870 KIS720860:KIS720870 KSO720860:KSO720870 LCK720860:LCK720870 LMG720860:LMG720870 LWC720860:LWC720870 MFY720860:MFY720870 MPU720860:MPU720870 MZQ720860:MZQ720870 NJM720860:NJM720870 NTI720860:NTI720870 ODE720860:ODE720870 ONA720860:ONA720870 OWW720860:OWW720870 PGS720860:PGS720870 PQO720860:PQO720870 QAK720860:QAK720870 QKG720860:QKG720870 QUC720860:QUC720870 RDY720860:RDY720870 RNU720860:RNU720870 RXQ720860:RXQ720870 SHM720860:SHM720870 SRI720860:SRI720870 TBE720860:TBE720870 TLA720860:TLA720870 TUW720860:TUW720870 UES720860:UES720870 UOO720860:UOO720870 UYK720860:UYK720870 VIG720860:VIG720870 VSC720860:VSC720870 WBY720860:WBY720870 WLU720860:WLU720870 WVQ720860:WVQ720870 I786396:I786406 JE786396:JE786406 TA786396:TA786406 ACW786396:ACW786406 AMS786396:AMS786406 AWO786396:AWO786406 BGK786396:BGK786406 BQG786396:BQG786406 CAC786396:CAC786406 CJY786396:CJY786406 CTU786396:CTU786406 DDQ786396:DDQ786406 DNM786396:DNM786406 DXI786396:DXI786406 EHE786396:EHE786406 ERA786396:ERA786406 FAW786396:FAW786406 FKS786396:FKS786406 FUO786396:FUO786406 GEK786396:GEK786406 GOG786396:GOG786406 GYC786396:GYC786406 HHY786396:HHY786406 HRU786396:HRU786406 IBQ786396:IBQ786406 ILM786396:ILM786406 IVI786396:IVI786406 JFE786396:JFE786406 JPA786396:JPA786406 JYW786396:JYW786406 KIS786396:KIS786406 KSO786396:KSO786406 LCK786396:LCK786406 LMG786396:LMG786406 LWC786396:LWC786406 MFY786396:MFY786406 MPU786396:MPU786406 MZQ786396:MZQ786406 NJM786396:NJM786406 NTI786396:NTI786406 ODE786396:ODE786406 ONA786396:ONA786406 OWW786396:OWW786406 PGS786396:PGS786406 PQO786396:PQO786406 QAK786396:QAK786406 QKG786396:QKG786406 QUC786396:QUC786406 RDY786396:RDY786406 RNU786396:RNU786406 RXQ786396:RXQ786406 SHM786396:SHM786406 SRI786396:SRI786406 TBE786396:TBE786406 TLA786396:TLA786406 TUW786396:TUW786406 UES786396:UES786406 UOO786396:UOO786406 UYK786396:UYK786406 VIG786396:VIG786406 VSC786396:VSC786406 WBY786396:WBY786406 WLU786396:WLU786406 WVQ786396:WVQ786406 I851932:I851942 JE851932:JE851942 TA851932:TA851942 ACW851932:ACW851942 AMS851932:AMS851942 AWO851932:AWO851942 BGK851932:BGK851942 BQG851932:BQG851942 CAC851932:CAC851942 CJY851932:CJY851942 CTU851932:CTU851942 DDQ851932:DDQ851942 DNM851932:DNM851942 DXI851932:DXI851942 EHE851932:EHE851942 ERA851932:ERA851942 FAW851932:FAW851942 FKS851932:FKS851942 FUO851932:FUO851942 GEK851932:GEK851942 GOG851932:GOG851942 GYC851932:GYC851942 HHY851932:HHY851942 HRU851932:HRU851942 IBQ851932:IBQ851942 ILM851932:ILM851942 IVI851932:IVI851942 JFE851932:JFE851942 JPA851932:JPA851942 JYW851932:JYW851942 KIS851932:KIS851942 KSO851932:KSO851942 LCK851932:LCK851942 LMG851932:LMG851942 LWC851932:LWC851942 MFY851932:MFY851942 MPU851932:MPU851942 MZQ851932:MZQ851942 NJM851932:NJM851942 NTI851932:NTI851942 ODE851932:ODE851942 ONA851932:ONA851942 OWW851932:OWW851942 PGS851932:PGS851942 PQO851932:PQO851942 QAK851932:QAK851942 QKG851932:QKG851942 QUC851932:QUC851942 RDY851932:RDY851942 RNU851932:RNU851942 RXQ851932:RXQ851942 SHM851932:SHM851942 SRI851932:SRI851942 TBE851932:TBE851942 TLA851932:TLA851942 TUW851932:TUW851942 UES851932:UES851942 UOO851932:UOO851942 UYK851932:UYK851942 VIG851932:VIG851942 VSC851932:VSC851942 WBY851932:WBY851942 WLU851932:WLU851942 WVQ851932:WVQ851942 I917468:I917478 JE917468:JE917478 TA917468:TA917478 ACW917468:ACW917478 AMS917468:AMS917478 AWO917468:AWO917478 BGK917468:BGK917478 BQG917468:BQG917478 CAC917468:CAC917478 CJY917468:CJY917478 CTU917468:CTU917478 DDQ917468:DDQ917478 DNM917468:DNM917478 DXI917468:DXI917478 EHE917468:EHE917478 ERA917468:ERA917478 FAW917468:FAW917478 FKS917468:FKS917478 FUO917468:FUO917478 GEK917468:GEK917478 GOG917468:GOG917478 GYC917468:GYC917478 HHY917468:HHY917478 HRU917468:HRU917478 IBQ917468:IBQ917478 ILM917468:ILM917478 IVI917468:IVI917478 JFE917468:JFE917478 JPA917468:JPA917478 JYW917468:JYW917478 KIS917468:KIS917478 KSO917468:KSO917478 LCK917468:LCK917478 LMG917468:LMG917478 LWC917468:LWC917478 MFY917468:MFY917478 MPU917468:MPU917478 MZQ917468:MZQ917478 NJM917468:NJM917478 NTI917468:NTI917478 ODE917468:ODE917478 ONA917468:ONA917478 OWW917468:OWW917478 PGS917468:PGS917478 PQO917468:PQO917478 QAK917468:QAK917478 QKG917468:QKG917478 QUC917468:QUC917478 RDY917468:RDY917478 RNU917468:RNU917478 RXQ917468:RXQ917478 SHM917468:SHM917478 SRI917468:SRI917478 TBE917468:TBE917478 TLA917468:TLA917478 TUW917468:TUW917478 UES917468:UES917478 UOO917468:UOO917478 UYK917468:UYK917478 VIG917468:VIG917478 VSC917468:VSC917478 WBY917468:WBY917478 WLU917468:WLU917478 WVQ917468:WVQ917478 I983004:I983014 JE983004:JE983014 TA983004:TA983014 ACW983004:ACW983014 AMS983004:AMS983014 AWO983004:AWO983014 BGK983004:BGK983014 BQG983004:BQG983014 CAC983004:CAC983014 CJY983004:CJY983014 CTU983004:CTU983014 DDQ983004:DDQ983014 DNM983004:DNM983014 DXI983004:DXI983014 EHE983004:EHE983014 ERA983004:ERA983014 FAW983004:FAW983014 FKS983004:FKS983014 FUO983004:FUO983014 GEK983004:GEK983014 GOG983004:GOG983014 GYC983004:GYC983014 HHY983004:HHY983014 HRU983004:HRU983014 IBQ983004:IBQ983014 ILM983004:ILM983014 IVI983004:IVI983014 JFE983004:JFE983014 JPA983004:JPA983014 JYW983004:JYW983014 KIS983004:KIS983014 KSO983004:KSO983014 LCK983004:LCK983014 LMG983004:LMG983014 LWC983004:LWC983014 MFY983004:MFY983014 MPU983004:MPU983014 MZQ983004:MZQ983014 NJM983004:NJM983014 NTI983004:NTI983014 ODE983004:ODE983014 ONA983004:ONA983014 OWW983004:OWW983014 PGS983004:PGS983014 PQO983004:PQO983014 QAK983004:QAK983014 QKG983004:QKG983014 QUC983004:QUC983014 RDY983004:RDY983014 RNU983004:RNU983014 RXQ983004:RXQ983014 SHM983004:SHM983014 SRI983004:SRI983014 TBE983004:TBE983014 TLA983004:TLA983014 TUW983004:TUW983014 UES983004:UES983014 UOO983004:UOO983014 UYK983004:UYK983014 VIG983004:VIG983014 VSC983004:VSC983014 WBY983004:WBY983014 WLU983004:WLU983014 WVQ983004:WVQ983014 U65511:U65514 JQ65511:JQ65514 TM65511:TM65514 ADI65511:ADI65514 ANE65511:ANE65514 AXA65511:AXA65514 BGW65511:BGW65514 BQS65511:BQS65514 CAO65511:CAO65514 CKK65511:CKK65514 CUG65511:CUG65514 DEC65511:DEC65514 DNY65511:DNY65514 DXU65511:DXU65514 EHQ65511:EHQ65514 ERM65511:ERM65514 FBI65511:FBI65514 FLE65511:FLE65514 FVA65511:FVA65514 GEW65511:GEW65514 GOS65511:GOS65514 GYO65511:GYO65514 HIK65511:HIK65514 HSG65511:HSG65514 ICC65511:ICC65514 ILY65511:ILY65514 IVU65511:IVU65514 JFQ65511:JFQ65514 JPM65511:JPM65514 JZI65511:JZI65514 KJE65511:KJE65514 KTA65511:KTA65514 LCW65511:LCW65514 LMS65511:LMS65514 LWO65511:LWO65514 MGK65511:MGK65514 MQG65511:MQG65514 NAC65511:NAC65514 NJY65511:NJY65514 NTU65511:NTU65514 ODQ65511:ODQ65514 ONM65511:ONM65514 OXI65511:OXI65514 PHE65511:PHE65514 PRA65511:PRA65514 QAW65511:QAW65514 QKS65511:QKS65514 QUO65511:QUO65514 REK65511:REK65514 ROG65511:ROG65514 RYC65511:RYC65514 SHY65511:SHY65514 SRU65511:SRU65514 TBQ65511:TBQ65514 TLM65511:TLM65514 TVI65511:TVI65514 UFE65511:UFE65514 UPA65511:UPA65514 UYW65511:UYW65514 VIS65511:VIS65514 VSO65511:VSO65514 WCK65511:WCK65514 WMG65511:WMG65514 WWC65511:WWC65514 U131047:U131050 JQ131047:JQ131050 TM131047:TM131050 ADI131047:ADI131050 ANE131047:ANE131050 AXA131047:AXA131050 BGW131047:BGW131050 BQS131047:BQS131050 CAO131047:CAO131050 CKK131047:CKK131050 CUG131047:CUG131050 DEC131047:DEC131050 DNY131047:DNY131050 DXU131047:DXU131050 EHQ131047:EHQ131050 ERM131047:ERM131050 FBI131047:FBI131050 FLE131047:FLE131050 FVA131047:FVA131050 GEW131047:GEW131050 GOS131047:GOS131050 GYO131047:GYO131050 HIK131047:HIK131050 HSG131047:HSG131050 ICC131047:ICC131050 ILY131047:ILY131050 IVU131047:IVU131050 JFQ131047:JFQ131050 JPM131047:JPM131050 JZI131047:JZI131050 KJE131047:KJE131050 KTA131047:KTA131050 LCW131047:LCW131050 LMS131047:LMS131050 LWO131047:LWO131050 MGK131047:MGK131050 MQG131047:MQG131050 NAC131047:NAC131050 NJY131047:NJY131050 NTU131047:NTU131050 ODQ131047:ODQ131050 ONM131047:ONM131050 OXI131047:OXI131050 PHE131047:PHE131050 PRA131047:PRA131050 QAW131047:QAW131050 QKS131047:QKS131050 QUO131047:QUO131050 REK131047:REK131050 ROG131047:ROG131050 RYC131047:RYC131050 SHY131047:SHY131050 SRU131047:SRU131050 TBQ131047:TBQ131050 TLM131047:TLM131050 TVI131047:TVI131050 UFE131047:UFE131050 UPA131047:UPA131050 UYW131047:UYW131050 VIS131047:VIS131050 VSO131047:VSO131050 WCK131047:WCK131050 WMG131047:WMG131050 WWC131047:WWC131050 U196583:U196586 JQ196583:JQ196586 TM196583:TM196586 ADI196583:ADI196586 ANE196583:ANE196586 AXA196583:AXA196586 BGW196583:BGW196586 BQS196583:BQS196586 CAO196583:CAO196586 CKK196583:CKK196586 CUG196583:CUG196586 DEC196583:DEC196586 DNY196583:DNY196586 DXU196583:DXU196586 EHQ196583:EHQ196586 ERM196583:ERM196586 FBI196583:FBI196586 FLE196583:FLE196586 FVA196583:FVA196586 GEW196583:GEW196586 GOS196583:GOS196586 GYO196583:GYO196586 HIK196583:HIK196586 HSG196583:HSG196586 ICC196583:ICC196586 ILY196583:ILY196586 IVU196583:IVU196586 JFQ196583:JFQ196586 JPM196583:JPM196586 JZI196583:JZI196586 KJE196583:KJE196586 KTA196583:KTA196586 LCW196583:LCW196586 LMS196583:LMS196586 LWO196583:LWO196586 MGK196583:MGK196586 MQG196583:MQG196586 NAC196583:NAC196586 NJY196583:NJY196586 NTU196583:NTU196586 ODQ196583:ODQ196586 ONM196583:ONM196586 OXI196583:OXI196586 PHE196583:PHE196586 PRA196583:PRA196586 QAW196583:QAW196586 QKS196583:QKS196586 QUO196583:QUO196586 REK196583:REK196586 ROG196583:ROG196586 RYC196583:RYC196586 SHY196583:SHY196586 SRU196583:SRU196586 TBQ196583:TBQ196586 TLM196583:TLM196586 TVI196583:TVI196586 UFE196583:UFE196586 UPA196583:UPA196586 UYW196583:UYW196586 VIS196583:VIS196586 VSO196583:VSO196586 WCK196583:WCK196586 WMG196583:WMG196586 WWC196583:WWC196586 U262119:U262122 JQ262119:JQ262122 TM262119:TM262122 ADI262119:ADI262122 ANE262119:ANE262122 AXA262119:AXA262122 BGW262119:BGW262122 BQS262119:BQS262122 CAO262119:CAO262122 CKK262119:CKK262122 CUG262119:CUG262122 DEC262119:DEC262122 DNY262119:DNY262122 DXU262119:DXU262122 EHQ262119:EHQ262122 ERM262119:ERM262122 FBI262119:FBI262122 FLE262119:FLE262122 FVA262119:FVA262122 GEW262119:GEW262122 GOS262119:GOS262122 GYO262119:GYO262122 HIK262119:HIK262122 HSG262119:HSG262122 ICC262119:ICC262122 ILY262119:ILY262122 IVU262119:IVU262122 JFQ262119:JFQ262122 JPM262119:JPM262122 JZI262119:JZI262122 KJE262119:KJE262122 KTA262119:KTA262122 LCW262119:LCW262122 LMS262119:LMS262122 LWO262119:LWO262122 MGK262119:MGK262122 MQG262119:MQG262122 NAC262119:NAC262122 NJY262119:NJY262122 NTU262119:NTU262122 ODQ262119:ODQ262122 ONM262119:ONM262122 OXI262119:OXI262122 PHE262119:PHE262122 PRA262119:PRA262122 QAW262119:QAW262122 QKS262119:QKS262122 QUO262119:QUO262122 REK262119:REK262122 ROG262119:ROG262122 RYC262119:RYC262122 SHY262119:SHY262122 SRU262119:SRU262122 TBQ262119:TBQ262122 TLM262119:TLM262122 TVI262119:TVI262122 UFE262119:UFE262122 UPA262119:UPA262122 UYW262119:UYW262122 VIS262119:VIS262122 VSO262119:VSO262122 WCK262119:WCK262122 WMG262119:WMG262122 WWC262119:WWC262122 U327655:U327658 JQ327655:JQ327658 TM327655:TM327658 ADI327655:ADI327658 ANE327655:ANE327658 AXA327655:AXA327658 BGW327655:BGW327658 BQS327655:BQS327658 CAO327655:CAO327658 CKK327655:CKK327658 CUG327655:CUG327658 DEC327655:DEC327658 DNY327655:DNY327658 DXU327655:DXU327658 EHQ327655:EHQ327658 ERM327655:ERM327658 FBI327655:FBI327658 FLE327655:FLE327658 FVA327655:FVA327658 GEW327655:GEW327658 GOS327655:GOS327658 GYO327655:GYO327658 HIK327655:HIK327658 HSG327655:HSG327658 ICC327655:ICC327658 ILY327655:ILY327658 IVU327655:IVU327658 JFQ327655:JFQ327658 JPM327655:JPM327658 JZI327655:JZI327658 KJE327655:KJE327658 KTA327655:KTA327658 LCW327655:LCW327658 LMS327655:LMS327658 LWO327655:LWO327658 MGK327655:MGK327658 MQG327655:MQG327658 NAC327655:NAC327658 NJY327655:NJY327658 NTU327655:NTU327658 ODQ327655:ODQ327658 ONM327655:ONM327658 OXI327655:OXI327658 PHE327655:PHE327658 PRA327655:PRA327658 QAW327655:QAW327658 QKS327655:QKS327658 QUO327655:QUO327658 REK327655:REK327658 ROG327655:ROG327658 RYC327655:RYC327658 SHY327655:SHY327658 SRU327655:SRU327658 TBQ327655:TBQ327658 TLM327655:TLM327658 TVI327655:TVI327658 UFE327655:UFE327658 UPA327655:UPA327658 UYW327655:UYW327658 VIS327655:VIS327658 VSO327655:VSO327658 WCK327655:WCK327658 WMG327655:WMG327658 WWC327655:WWC327658 U393191:U393194 JQ393191:JQ393194 TM393191:TM393194 ADI393191:ADI393194 ANE393191:ANE393194 AXA393191:AXA393194 BGW393191:BGW393194 BQS393191:BQS393194 CAO393191:CAO393194 CKK393191:CKK393194 CUG393191:CUG393194 DEC393191:DEC393194 DNY393191:DNY393194 DXU393191:DXU393194 EHQ393191:EHQ393194 ERM393191:ERM393194 FBI393191:FBI393194 FLE393191:FLE393194 FVA393191:FVA393194 GEW393191:GEW393194 GOS393191:GOS393194 GYO393191:GYO393194 HIK393191:HIK393194 HSG393191:HSG393194 ICC393191:ICC393194 ILY393191:ILY393194 IVU393191:IVU393194 JFQ393191:JFQ393194 JPM393191:JPM393194 JZI393191:JZI393194 KJE393191:KJE393194 KTA393191:KTA393194 LCW393191:LCW393194 LMS393191:LMS393194 LWO393191:LWO393194 MGK393191:MGK393194 MQG393191:MQG393194 NAC393191:NAC393194 NJY393191:NJY393194 NTU393191:NTU393194 ODQ393191:ODQ393194 ONM393191:ONM393194 OXI393191:OXI393194 PHE393191:PHE393194 PRA393191:PRA393194 QAW393191:QAW393194 QKS393191:QKS393194 QUO393191:QUO393194 REK393191:REK393194 ROG393191:ROG393194 RYC393191:RYC393194 SHY393191:SHY393194 SRU393191:SRU393194 TBQ393191:TBQ393194 TLM393191:TLM393194 TVI393191:TVI393194 UFE393191:UFE393194 UPA393191:UPA393194 UYW393191:UYW393194 VIS393191:VIS393194 VSO393191:VSO393194 WCK393191:WCK393194 WMG393191:WMG393194 WWC393191:WWC393194 U458727:U458730 JQ458727:JQ458730 TM458727:TM458730 ADI458727:ADI458730 ANE458727:ANE458730 AXA458727:AXA458730 BGW458727:BGW458730 BQS458727:BQS458730 CAO458727:CAO458730 CKK458727:CKK458730 CUG458727:CUG458730 DEC458727:DEC458730 DNY458727:DNY458730 DXU458727:DXU458730 EHQ458727:EHQ458730 ERM458727:ERM458730 FBI458727:FBI458730 FLE458727:FLE458730 FVA458727:FVA458730 GEW458727:GEW458730 GOS458727:GOS458730 GYO458727:GYO458730 HIK458727:HIK458730 HSG458727:HSG458730 ICC458727:ICC458730 ILY458727:ILY458730 IVU458727:IVU458730 JFQ458727:JFQ458730 JPM458727:JPM458730 JZI458727:JZI458730 KJE458727:KJE458730 KTA458727:KTA458730 LCW458727:LCW458730 LMS458727:LMS458730 LWO458727:LWO458730 MGK458727:MGK458730 MQG458727:MQG458730 NAC458727:NAC458730 NJY458727:NJY458730 NTU458727:NTU458730 ODQ458727:ODQ458730 ONM458727:ONM458730 OXI458727:OXI458730 PHE458727:PHE458730 PRA458727:PRA458730 QAW458727:QAW458730 QKS458727:QKS458730 QUO458727:QUO458730 REK458727:REK458730 ROG458727:ROG458730 RYC458727:RYC458730 SHY458727:SHY458730 SRU458727:SRU458730 TBQ458727:TBQ458730 TLM458727:TLM458730 TVI458727:TVI458730 UFE458727:UFE458730 UPA458727:UPA458730 UYW458727:UYW458730 VIS458727:VIS458730 VSO458727:VSO458730 WCK458727:WCK458730 WMG458727:WMG458730 WWC458727:WWC458730 U524263:U524266 JQ524263:JQ524266 TM524263:TM524266 ADI524263:ADI524266 ANE524263:ANE524266 AXA524263:AXA524266 BGW524263:BGW524266 BQS524263:BQS524266 CAO524263:CAO524266 CKK524263:CKK524266 CUG524263:CUG524266 DEC524263:DEC524266 DNY524263:DNY524266 DXU524263:DXU524266 EHQ524263:EHQ524266 ERM524263:ERM524266 FBI524263:FBI524266 FLE524263:FLE524266 FVA524263:FVA524266 GEW524263:GEW524266 GOS524263:GOS524266 GYO524263:GYO524266 HIK524263:HIK524266 HSG524263:HSG524266 ICC524263:ICC524266 ILY524263:ILY524266 IVU524263:IVU524266 JFQ524263:JFQ524266 JPM524263:JPM524266 JZI524263:JZI524266 KJE524263:KJE524266 KTA524263:KTA524266 LCW524263:LCW524266 LMS524263:LMS524266 LWO524263:LWO524266 MGK524263:MGK524266 MQG524263:MQG524266 NAC524263:NAC524266 NJY524263:NJY524266 NTU524263:NTU524266 ODQ524263:ODQ524266 ONM524263:ONM524266 OXI524263:OXI524266 PHE524263:PHE524266 PRA524263:PRA524266 QAW524263:QAW524266 QKS524263:QKS524266 QUO524263:QUO524266 REK524263:REK524266 ROG524263:ROG524266 RYC524263:RYC524266 SHY524263:SHY524266 SRU524263:SRU524266 TBQ524263:TBQ524266 TLM524263:TLM524266 TVI524263:TVI524266 UFE524263:UFE524266 UPA524263:UPA524266 UYW524263:UYW524266 VIS524263:VIS524266 VSO524263:VSO524266 WCK524263:WCK524266 WMG524263:WMG524266 WWC524263:WWC524266 U589799:U589802 JQ589799:JQ589802 TM589799:TM589802 ADI589799:ADI589802 ANE589799:ANE589802 AXA589799:AXA589802 BGW589799:BGW589802 BQS589799:BQS589802 CAO589799:CAO589802 CKK589799:CKK589802 CUG589799:CUG589802 DEC589799:DEC589802 DNY589799:DNY589802 DXU589799:DXU589802 EHQ589799:EHQ589802 ERM589799:ERM589802 FBI589799:FBI589802 FLE589799:FLE589802 FVA589799:FVA589802 GEW589799:GEW589802 GOS589799:GOS589802 GYO589799:GYO589802 HIK589799:HIK589802 HSG589799:HSG589802 ICC589799:ICC589802 ILY589799:ILY589802 IVU589799:IVU589802 JFQ589799:JFQ589802 JPM589799:JPM589802 JZI589799:JZI589802 KJE589799:KJE589802 KTA589799:KTA589802 LCW589799:LCW589802 LMS589799:LMS589802 LWO589799:LWO589802 MGK589799:MGK589802 MQG589799:MQG589802 NAC589799:NAC589802 NJY589799:NJY589802 NTU589799:NTU589802 ODQ589799:ODQ589802 ONM589799:ONM589802 OXI589799:OXI589802 PHE589799:PHE589802 PRA589799:PRA589802 QAW589799:QAW589802 QKS589799:QKS589802 QUO589799:QUO589802 REK589799:REK589802 ROG589799:ROG589802 RYC589799:RYC589802 SHY589799:SHY589802 SRU589799:SRU589802 TBQ589799:TBQ589802 TLM589799:TLM589802 TVI589799:TVI589802 UFE589799:UFE589802 UPA589799:UPA589802 UYW589799:UYW589802 VIS589799:VIS589802 VSO589799:VSO589802 WCK589799:WCK589802 WMG589799:WMG589802 WWC589799:WWC589802 U655335:U655338 JQ655335:JQ655338 TM655335:TM655338 ADI655335:ADI655338 ANE655335:ANE655338 AXA655335:AXA655338 BGW655335:BGW655338 BQS655335:BQS655338 CAO655335:CAO655338 CKK655335:CKK655338 CUG655335:CUG655338 DEC655335:DEC655338 DNY655335:DNY655338 DXU655335:DXU655338 EHQ655335:EHQ655338 ERM655335:ERM655338 FBI655335:FBI655338 FLE655335:FLE655338 FVA655335:FVA655338 GEW655335:GEW655338 GOS655335:GOS655338 GYO655335:GYO655338 HIK655335:HIK655338 HSG655335:HSG655338 ICC655335:ICC655338 ILY655335:ILY655338 IVU655335:IVU655338 JFQ655335:JFQ655338 JPM655335:JPM655338 JZI655335:JZI655338 KJE655335:KJE655338 KTA655335:KTA655338 LCW655335:LCW655338 LMS655335:LMS655338 LWO655335:LWO655338 MGK655335:MGK655338 MQG655335:MQG655338 NAC655335:NAC655338 NJY655335:NJY655338 NTU655335:NTU655338 ODQ655335:ODQ655338 ONM655335:ONM655338 OXI655335:OXI655338 PHE655335:PHE655338 PRA655335:PRA655338 QAW655335:QAW655338 QKS655335:QKS655338 QUO655335:QUO655338 REK655335:REK655338 ROG655335:ROG655338 RYC655335:RYC655338 SHY655335:SHY655338 SRU655335:SRU655338 TBQ655335:TBQ655338 TLM655335:TLM655338 TVI655335:TVI655338 UFE655335:UFE655338 UPA655335:UPA655338 UYW655335:UYW655338 VIS655335:VIS655338 VSO655335:VSO655338 WCK655335:WCK655338 WMG655335:WMG655338 WWC655335:WWC655338 U720871:U720874 JQ720871:JQ720874 TM720871:TM720874 ADI720871:ADI720874 ANE720871:ANE720874 AXA720871:AXA720874 BGW720871:BGW720874 BQS720871:BQS720874 CAO720871:CAO720874 CKK720871:CKK720874 CUG720871:CUG720874 DEC720871:DEC720874 DNY720871:DNY720874 DXU720871:DXU720874 EHQ720871:EHQ720874 ERM720871:ERM720874 FBI720871:FBI720874 FLE720871:FLE720874 FVA720871:FVA720874 GEW720871:GEW720874 GOS720871:GOS720874 GYO720871:GYO720874 HIK720871:HIK720874 HSG720871:HSG720874 ICC720871:ICC720874 ILY720871:ILY720874 IVU720871:IVU720874 JFQ720871:JFQ720874 JPM720871:JPM720874 JZI720871:JZI720874 KJE720871:KJE720874 KTA720871:KTA720874 LCW720871:LCW720874 LMS720871:LMS720874 LWO720871:LWO720874 MGK720871:MGK720874 MQG720871:MQG720874 NAC720871:NAC720874 NJY720871:NJY720874 NTU720871:NTU720874 ODQ720871:ODQ720874 ONM720871:ONM720874 OXI720871:OXI720874 PHE720871:PHE720874 PRA720871:PRA720874 QAW720871:QAW720874 QKS720871:QKS720874 QUO720871:QUO720874 REK720871:REK720874 ROG720871:ROG720874 RYC720871:RYC720874 SHY720871:SHY720874 SRU720871:SRU720874 TBQ720871:TBQ720874 TLM720871:TLM720874 TVI720871:TVI720874 UFE720871:UFE720874 UPA720871:UPA720874 UYW720871:UYW720874 VIS720871:VIS720874 VSO720871:VSO720874 WCK720871:WCK720874 WMG720871:WMG720874 WWC720871:WWC720874 U786407:U786410 JQ786407:JQ786410 TM786407:TM786410 ADI786407:ADI786410 ANE786407:ANE786410 AXA786407:AXA786410 BGW786407:BGW786410 BQS786407:BQS786410 CAO786407:CAO786410 CKK786407:CKK786410 CUG786407:CUG786410 DEC786407:DEC786410 DNY786407:DNY786410 DXU786407:DXU786410 EHQ786407:EHQ786410 ERM786407:ERM786410 FBI786407:FBI786410 FLE786407:FLE786410 FVA786407:FVA786410 GEW786407:GEW786410 GOS786407:GOS786410 GYO786407:GYO786410 HIK786407:HIK786410 HSG786407:HSG786410 ICC786407:ICC786410 ILY786407:ILY786410 IVU786407:IVU786410 JFQ786407:JFQ786410 JPM786407:JPM786410 JZI786407:JZI786410 KJE786407:KJE786410 KTA786407:KTA786410 LCW786407:LCW786410 LMS786407:LMS786410 LWO786407:LWO786410 MGK786407:MGK786410 MQG786407:MQG786410 NAC786407:NAC786410 NJY786407:NJY786410 NTU786407:NTU786410 ODQ786407:ODQ786410 ONM786407:ONM786410 OXI786407:OXI786410 PHE786407:PHE786410 PRA786407:PRA786410 QAW786407:QAW786410 QKS786407:QKS786410 QUO786407:QUO786410 REK786407:REK786410 ROG786407:ROG786410 RYC786407:RYC786410 SHY786407:SHY786410 SRU786407:SRU786410 TBQ786407:TBQ786410 TLM786407:TLM786410 TVI786407:TVI786410 UFE786407:UFE786410 UPA786407:UPA786410 UYW786407:UYW786410 VIS786407:VIS786410 VSO786407:VSO786410 WCK786407:WCK786410 WMG786407:WMG786410 WWC786407:WWC786410 U851943:U851946 JQ851943:JQ851946 TM851943:TM851946 ADI851943:ADI851946 ANE851943:ANE851946 AXA851943:AXA851946 BGW851943:BGW851946 BQS851943:BQS851946 CAO851943:CAO851946 CKK851943:CKK851946 CUG851943:CUG851946 DEC851943:DEC851946 DNY851943:DNY851946 DXU851943:DXU851946 EHQ851943:EHQ851946 ERM851943:ERM851946 FBI851943:FBI851946 FLE851943:FLE851946 FVA851943:FVA851946 GEW851943:GEW851946 GOS851943:GOS851946 GYO851943:GYO851946 HIK851943:HIK851946 HSG851943:HSG851946 ICC851943:ICC851946 ILY851943:ILY851946 IVU851943:IVU851946 JFQ851943:JFQ851946 JPM851943:JPM851946 JZI851943:JZI851946 KJE851943:KJE851946 KTA851943:KTA851946 LCW851943:LCW851946 LMS851943:LMS851946 LWO851943:LWO851946 MGK851943:MGK851946 MQG851943:MQG851946 NAC851943:NAC851946 NJY851943:NJY851946 NTU851943:NTU851946 ODQ851943:ODQ851946 ONM851943:ONM851946 OXI851943:OXI851946 PHE851943:PHE851946 PRA851943:PRA851946 QAW851943:QAW851946 QKS851943:QKS851946 QUO851943:QUO851946 REK851943:REK851946 ROG851943:ROG851946 RYC851943:RYC851946 SHY851943:SHY851946 SRU851943:SRU851946 TBQ851943:TBQ851946 TLM851943:TLM851946 TVI851943:TVI851946 UFE851943:UFE851946 UPA851943:UPA851946 UYW851943:UYW851946 VIS851943:VIS851946 VSO851943:VSO851946 WCK851943:WCK851946 WMG851943:WMG851946 WWC851943:WWC851946 U917479:U917482 JQ917479:JQ917482 TM917479:TM917482 ADI917479:ADI917482 ANE917479:ANE917482 AXA917479:AXA917482 BGW917479:BGW917482 BQS917479:BQS917482 CAO917479:CAO917482 CKK917479:CKK917482 CUG917479:CUG917482 DEC917479:DEC917482 DNY917479:DNY917482 DXU917479:DXU917482 EHQ917479:EHQ917482 ERM917479:ERM917482 FBI917479:FBI917482 FLE917479:FLE917482 FVA917479:FVA917482 GEW917479:GEW917482 GOS917479:GOS917482 GYO917479:GYO917482 HIK917479:HIK917482 HSG917479:HSG917482 ICC917479:ICC917482 ILY917479:ILY917482 IVU917479:IVU917482 JFQ917479:JFQ917482 JPM917479:JPM917482 JZI917479:JZI917482 KJE917479:KJE917482 KTA917479:KTA917482 LCW917479:LCW917482 LMS917479:LMS917482 LWO917479:LWO917482 MGK917479:MGK917482 MQG917479:MQG917482 NAC917479:NAC917482 NJY917479:NJY917482 NTU917479:NTU917482 ODQ917479:ODQ917482 ONM917479:ONM917482 OXI917479:OXI917482 PHE917479:PHE917482 PRA917479:PRA917482 QAW917479:QAW917482 QKS917479:QKS917482 QUO917479:QUO917482 REK917479:REK917482 ROG917479:ROG917482 RYC917479:RYC917482 SHY917479:SHY917482 SRU917479:SRU917482 TBQ917479:TBQ917482 TLM917479:TLM917482 TVI917479:TVI917482 UFE917479:UFE917482 UPA917479:UPA917482 UYW917479:UYW917482 VIS917479:VIS917482 VSO917479:VSO917482 WCK917479:WCK917482 WMG917479:WMG917482 WWC917479:WWC917482 U983015:U983018 JQ983015:JQ983018 TM983015:TM983018 ADI983015:ADI983018 ANE983015:ANE983018 AXA983015:AXA983018 BGW983015:BGW983018 BQS983015:BQS983018 CAO983015:CAO983018 CKK983015:CKK983018 CUG983015:CUG983018 DEC983015:DEC983018 DNY983015:DNY983018 DXU983015:DXU983018 EHQ983015:EHQ983018 ERM983015:ERM983018 FBI983015:FBI983018 FLE983015:FLE983018 FVA983015:FVA983018 GEW983015:GEW983018 GOS983015:GOS983018 GYO983015:GYO983018 HIK983015:HIK983018 HSG983015:HSG983018 ICC983015:ICC983018 ILY983015:ILY983018 IVU983015:IVU983018 JFQ983015:JFQ983018 JPM983015:JPM983018 JZI983015:JZI983018 KJE983015:KJE983018 KTA983015:KTA983018 LCW983015:LCW983018 LMS983015:LMS983018 LWO983015:LWO983018 MGK983015:MGK983018 MQG983015:MQG983018 NAC983015:NAC983018 NJY983015:NJY983018 NTU983015:NTU983018 ODQ983015:ODQ983018 ONM983015:ONM983018 OXI983015:OXI983018 PHE983015:PHE983018 PRA983015:PRA983018 QAW983015:QAW983018 QKS983015:QKS983018 QUO983015:QUO983018 REK983015:REK983018 ROG983015:ROG983018 RYC983015:RYC983018 SHY983015:SHY983018 SRU983015:SRU983018 TBQ983015:TBQ983018 TLM983015:TLM983018 TVI983015:TVI983018 UFE983015:UFE983018 UPA983015:UPA983018 UYW983015:UYW983018 VIS983015:VIS983018 VSO983015:VSO983018 WCK983015:WCK983018 WMG983015:WMG983018 WWC983015:WWC983018 Y65481:Y65482 JU65481:JU65482 TQ65481:TQ65482 ADM65481:ADM65482 ANI65481:ANI65482 AXE65481:AXE65482 BHA65481:BHA65482 BQW65481:BQW65482 CAS65481:CAS65482 CKO65481:CKO65482 CUK65481:CUK65482 DEG65481:DEG65482 DOC65481:DOC65482 DXY65481:DXY65482 EHU65481:EHU65482 ERQ65481:ERQ65482 FBM65481:FBM65482 FLI65481:FLI65482 FVE65481:FVE65482 GFA65481:GFA65482 GOW65481:GOW65482 GYS65481:GYS65482 HIO65481:HIO65482 HSK65481:HSK65482 ICG65481:ICG65482 IMC65481:IMC65482 IVY65481:IVY65482 JFU65481:JFU65482 JPQ65481:JPQ65482 JZM65481:JZM65482 KJI65481:KJI65482 KTE65481:KTE65482 LDA65481:LDA65482 LMW65481:LMW65482 LWS65481:LWS65482 MGO65481:MGO65482 MQK65481:MQK65482 NAG65481:NAG65482 NKC65481:NKC65482 NTY65481:NTY65482 ODU65481:ODU65482 ONQ65481:ONQ65482 OXM65481:OXM65482 PHI65481:PHI65482 PRE65481:PRE65482 QBA65481:QBA65482 QKW65481:QKW65482 QUS65481:QUS65482 REO65481:REO65482 ROK65481:ROK65482 RYG65481:RYG65482 SIC65481:SIC65482 SRY65481:SRY65482 TBU65481:TBU65482 TLQ65481:TLQ65482 TVM65481:TVM65482 UFI65481:UFI65482 UPE65481:UPE65482 UZA65481:UZA65482 VIW65481:VIW65482 VSS65481:VSS65482 WCO65481:WCO65482 WMK65481:WMK65482 WWG65481:WWG65482 Y131017:Y131018 JU131017:JU131018 TQ131017:TQ131018 ADM131017:ADM131018 ANI131017:ANI131018 AXE131017:AXE131018 BHA131017:BHA131018 BQW131017:BQW131018 CAS131017:CAS131018 CKO131017:CKO131018 CUK131017:CUK131018 DEG131017:DEG131018 DOC131017:DOC131018 DXY131017:DXY131018 EHU131017:EHU131018 ERQ131017:ERQ131018 FBM131017:FBM131018 FLI131017:FLI131018 FVE131017:FVE131018 GFA131017:GFA131018 GOW131017:GOW131018 GYS131017:GYS131018 HIO131017:HIO131018 HSK131017:HSK131018 ICG131017:ICG131018 IMC131017:IMC131018 IVY131017:IVY131018 JFU131017:JFU131018 JPQ131017:JPQ131018 JZM131017:JZM131018 KJI131017:KJI131018 KTE131017:KTE131018 LDA131017:LDA131018 LMW131017:LMW131018 LWS131017:LWS131018 MGO131017:MGO131018 MQK131017:MQK131018 NAG131017:NAG131018 NKC131017:NKC131018 NTY131017:NTY131018 ODU131017:ODU131018 ONQ131017:ONQ131018 OXM131017:OXM131018 PHI131017:PHI131018 PRE131017:PRE131018 QBA131017:QBA131018 QKW131017:QKW131018 QUS131017:QUS131018 REO131017:REO131018 ROK131017:ROK131018 RYG131017:RYG131018 SIC131017:SIC131018 SRY131017:SRY131018 TBU131017:TBU131018 TLQ131017:TLQ131018 TVM131017:TVM131018 UFI131017:UFI131018 UPE131017:UPE131018 UZA131017:UZA131018 VIW131017:VIW131018 VSS131017:VSS131018 WCO131017:WCO131018 WMK131017:WMK131018 WWG131017:WWG131018 Y196553:Y196554 JU196553:JU196554 TQ196553:TQ196554 ADM196553:ADM196554 ANI196553:ANI196554 AXE196553:AXE196554 BHA196553:BHA196554 BQW196553:BQW196554 CAS196553:CAS196554 CKO196553:CKO196554 CUK196553:CUK196554 DEG196553:DEG196554 DOC196553:DOC196554 DXY196553:DXY196554 EHU196553:EHU196554 ERQ196553:ERQ196554 FBM196553:FBM196554 FLI196553:FLI196554 FVE196553:FVE196554 GFA196553:GFA196554 GOW196553:GOW196554 GYS196553:GYS196554 HIO196553:HIO196554 HSK196553:HSK196554 ICG196553:ICG196554 IMC196553:IMC196554 IVY196553:IVY196554 JFU196553:JFU196554 JPQ196553:JPQ196554 JZM196553:JZM196554 KJI196553:KJI196554 KTE196553:KTE196554 LDA196553:LDA196554 LMW196553:LMW196554 LWS196553:LWS196554 MGO196553:MGO196554 MQK196553:MQK196554 NAG196553:NAG196554 NKC196553:NKC196554 NTY196553:NTY196554 ODU196553:ODU196554 ONQ196553:ONQ196554 OXM196553:OXM196554 PHI196553:PHI196554 PRE196553:PRE196554 QBA196553:QBA196554 QKW196553:QKW196554 QUS196553:QUS196554 REO196553:REO196554 ROK196553:ROK196554 RYG196553:RYG196554 SIC196553:SIC196554 SRY196553:SRY196554 TBU196553:TBU196554 TLQ196553:TLQ196554 TVM196553:TVM196554 UFI196553:UFI196554 UPE196553:UPE196554 UZA196553:UZA196554 VIW196553:VIW196554 VSS196553:VSS196554 WCO196553:WCO196554 WMK196553:WMK196554 WWG196553:WWG196554 Y262089:Y262090 JU262089:JU262090 TQ262089:TQ262090 ADM262089:ADM262090 ANI262089:ANI262090 AXE262089:AXE262090 BHA262089:BHA262090 BQW262089:BQW262090 CAS262089:CAS262090 CKO262089:CKO262090 CUK262089:CUK262090 DEG262089:DEG262090 DOC262089:DOC262090 DXY262089:DXY262090 EHU262089:EHU262090 ERQ262089:ERQ262090 FBM262089:FBM262090 FLI262089:FLI262090 FVE262089:FVE262090 GFA262089:GFA262090 GOW262089:GOW262090 GYS262089:GYS262090 HIO262089:HIO262090 HSK262089:HSK262090 ICG262089:ICG262090 IMC262089:IMC262090 IVY262089:IVY262090 JFU262089:JFU262090 JPQ262089:JPQ262090 JZM262089:JZM262090 KJI262089:KJI262090 KTE262089:KTE262090 LDA262089:LDA262090 LMW262089:LMW262090 LWS262089:LWS262090 MGO262089:MGO262090 MQK262089:MQK262090 NAG262089:NAG262090 NKC262089:NKC262090 NTY262089:NTY262090 ODU262089:ODU262090 ONQ262089:ONQ262090 OXM262089:OXM262090 PHI262089:PHI262090 PRE262089:PRE262090 QBA262089:QBA262090 QKW262089:QKW262090 QUS262089:QUS262090 REO262089:REO262090 ROK262089:ROK262090 RYG262089:RYG262090 SIC262089:SIC262090 SRY262089:SRY262090 TBU262089:TBU262090 TLQ262089:TLQ262090 TVM262089:TVM262090 UFI262089:UFI262090 UPE262089:UPE262090 UZA262089:UZA262090 VIW262089:VIW262090 VSS262089:VSS262090 WCO262089:WCO262090 WMK262089:WMK262090 WWG262089:WWG262090 Y327625:Y327626 JU327625:JU327626 TQ327625:TQ327626 ADM327625:ADM327626 ANI327625:ANI327626 AXE327625:AXE327626 BHA327625:BHA327626 BQW327625:BQW327626 CAS327625:CAS327626 CKO327625:CKO327626 CUK327625:CUK327626 DEG327625:DEG327626 DOC327625:DOC327626 DXY327625:DXY327626 EHU327625:EHU327626 ERQ327625:ERQ327626 FBM327625:FBM327626 FLI327625:FLI327626 FVE327625:FVE327626 GFA327625:GFA327626 GOW327625:GOW327626 GYS327625:GYS327626 HIO327625:HIO327626 HSK327625:HSK327626 ICG327625:ICG327626 IMC327625:IMC327626 IVY327625:IVY327626 JFU327625:JFU327626 JPQ327625:JPQ327626 JZM327625:JZM327626 KJI327625:KJI327626 KTE327625:KTE327626 LDA327625:LDA327626 LMW327625:LMW327626 LWS327625:LWS327626 MGO327625:MGO327626 MQK327625:MQK327626 NAG327625:NAG327626 NKC327625:NKC327626 NTY327625:NTY327626 ODU327625:ODU327626 ONQ327625:ONQ327626 OXM327625:OXM327626 PHI327625:PHI327626 PRE327625:PRE327626 QBA327625:QBA327626 QKW327625:QKW327626 QUS327625:QUS327626 REO327625:REO327626 ROK327625:ROK327626 RYG327625:RYG327626 SIC327625:SIC327626 SRY327625:SRY327626 TBU327625:TBU327626 TLQ327625:TLQ327626 TVM327625:TVM327626 UFI327625:UFI327626 UPE327625:UPE327626 UZA327625:UZA327626 VIW327625:VIW327626 VSS327625:VSS327626 WCO327625:WCO327626 WMK327625:WMK327626 WWG327625:WWG327626 Y393161:Y393162 JU393161:JU393162 TQ393161:TQ393162 ADM393161:ADM393162 ANI393161:ANI393162 AXE393161:AXE393162 BHA393161:BHA393162 BQW393161:BQW393162 CAS393161:CAS393162 CKO393161:CKO393162 CUK393161:CUK393162 DEG393161:DEG393162 DOC393161:DOC393162 DXY393161:DXY393162 EHU393161:EHU393162 ERQ393161:ERQ393162 FBM393161:FBM393162 FLI393161:FLI393162 FVE393161:FVE393162 GFA393161:GFA393162 GOW393161:GOW393162 GYS393161:GYS393162 HIO393161:HIO393162 HSK393161:HSK393162 ICG393161:ICG393162 IMC393161:IMC393162 IVY393161:IVY393162 JFU393161:JFU393162 JPQ393161:JPQ393162 JZM393161:JZM393162 KJI393161:KJI393162 KTE393161:KTE393162 LDA393161:LDA393162 LMW393161:LMW393162 LWS393161:LWS393162 MGO393161:MGO393162 MQK393161:MQK393162 NAG393161:NAG393162 NKC393161:NKC393162 NTY393161:NTY393162 ODU393161:ODU393162 ONQ393161:ONQ393162 OXM393161:OXM393162 PHI393161:PHI393162 PRE393161:PRE393162 QBA393161:QBA393162 QKW393161:QKW393162 QUS393161:QUS393162 REO393161:REO393162 ROK393161:ROK393162 RYG393161:RYG393162 SIC393161:SIC393162 SRY393161:SRY393162 TBU393161:TBU393162 TLQ393161:TLQ393162 TVM393161:TVM393162 UFI393161:UFI393162 UPE393161:UPE393162 UZA393161:UZA393162 VIW393161:VIW393162 VSS393161:VSS393162 WCO393161:WCO393162 WMK393161:WMK393162 WWG393161:WWG393162 Y458697:Y458698 JU458697:JU458698 TQ458697:TQ458698 ADM458697:ADM458698 ANI458697:ANI458698 AXE458697:AXE458698 BHA458697:BHA458698 BQW458697:BQW458698 CAS458697:CAS458698 CKO458697:CKO458698 CUK458697:CUK458698 DEG458697:DEG458698 DOC458697:DOC458698 DXY458697:DXY458698 EHU458697:EHU458698 ERQ458697:ERQ458698 FBM458697:FBM458698 FLI458697:FLI458698 FVE458697:FVE458698 GFA458697:GFA458698 GOW458697:GOW458698 GYS458697:GYS458698 HIO458697:HIO458698 HSK458697:HSK458698 ICG458697:ICG458698 IMC458697:IMC458698 IVY458697:IVY458698 JFU458697:JFU458698 JPQ458697:JPQ458698 JZM458697:JZM458698 KJI458697:KJI458698 KTE458697:KTE458698 LDA458697:LDA458698 LMW458697:LMW458698 LWS458697:LWS458698 MGO458697:MGO458698 MQK458697:MQK458698 NAG458697:NAG458698 NKC458697:NKC458698 NTY458697:NTY458698 ODU458697:ODU458698 ONQ458697:ONQ458698 OXM458697:OXM458698 PHI458697:PHI458698 PRE458697:PRE458698 QBA458697:QBA458698 QKW458697:QKW458698 QUS458697:QUS458698 REO458697:REO458698 ROK458697:ROK458698 RYG458697:RYG458698 SIC458697:SIC458698 SRY458697:SRY458698 TBU458697:TBU458698 TLQ458697:TLQ458698 TVM458697:TVM458698 UFI458697:UFI458698 UPE458697:UPE458698 UZA458697:UZA458698 VIW458697:VIW458698 VSS458697:VSS458698 WCO458697:WCO458698 WMK458697:WMK458698 WWG458697:WWG458698 Y524233:Y524234 JU524233:JU524234 TQ524233:TQ524234 ADM524233:ADM524234 ANI524233:ANI524234 AXE524233:AXE524234 BHA524233:BHA524234 BQW524233:BQW524234 CAS524233:CAS524234 CKO524233:CKO524234 CUK524233:CUK524234 DEG524233:DEG524234 DOC524233:DOC524234 DXY524233:DXY524234 EHU524233:EHU524234 ERQ524233:ERQ524234 FBM524233:FBM524234 FLI524233:FLI524234 FVE524233:FVE524234 GFA524233:GFA524234 GOW524233:GOW524234 GYS524233:GYS524234 HIO524233:HIO524234 HSK524233:HSK524234 ICG524233:ICG524234 IMC524233:IMC524234 IVY524233:IVY524234 JFU524233:JFU524234 JPQ524233:JPQ524234 JZM524233:JZM524234 KJI524233:KJI524234 KTE524233:KTE524234 LDA524233:LDA524234 LMW524233:LMW524234 LWS524233:LWS524234 MGO524233:MGO524234 MQK524233:MQK524234 NAG524233:NAG524234 NKC524233:NKC524234 NTY524233:NTY524234 ODU524233:ODU524234 ONQ524233:ONQ524234 OXM524233:OXM524234 PHI524233:PHI524234 PRE524233:PRE524234 QBA524233:QBA524234 QKW524233:QKW524234 QUS524233:QUS524234 REO524233:REO524234 ROK524233:ROK524234 RYG524233:RYG524234 SIC524233:SIC524234 SRY524233:SRY524234 TBU524233:TBU524234 TLQ524233:TLQ524234 TVM524233:TVM524234 UFI524233:UFI524234 UPE524233:UPE524234 UZA524233:UZA524234 VIW524233:VIW524234 VSS524233:VSS524234 WCO524233:WCO524234 WMK524233:WMK524234 WWG524233:WWG524234 Y589769:Y589770 JU589769:JU589770 TQ589769:TQ589770 ADM589769:ADM589770 ANI589769:ANI589770 AXE589769:AXE589770 BHA589769:BHA589770 BQW589769:BQW589770 CAS589769:CAS589770 CKO589769:CKO589770 CUK589769:CUK589770 DEG589769:DEG589770 DOC589769:DOC589770 DXY589769:DXY589770 EHU589769:EHU589770 ERQ589769:ERQ589770 FBM589769:FBM589770 FLI589769:FLI589770 FVE589769:FVE589770 GFA589769:GFA589770 GOW589769:GOW589770 GYS589769:GYS589770 HIO589769:HIO589770 HSK589769:HSK589770 ICG589769:ICG589770 IMC589769:IMC589770 IVY589769:IVY589770 JFU589769:JFU589770 JPQ589769:JPQ589770 JZM589769:JZM589770 KJI589769:KJI589770 KTE589769:KTE589770 LDA589769:LDA589770 LMW589769:LMW589770 LWS589769:LWS589770 MGO589769:MGO589770 MQK589769:MQK589770 NAG589769:NAG589770 NKC589769:NKC589770 NTY589769:NTY589770 ODU589769:ODU589770 ONQ589769:ONQ589770 OXM589769:OXM589770 PHI589769:PHI589770 PRE589769:PRE589770 QBA589769:QBA589770 QKW589769:QKW589770 QUS589769:QUS589770 REO589769:REO589770 ROK589769:ROK589770 RYG589769:RYG589770 SIC589769:SIC589770 SRY589769:SRY589770 TBU589769:TBU589770 TLQ589769:TLQ589770 TVM589769:TVM589770 UFI589769:UFI589770 UPE589769:UPE589770 UZA589769:UZA589770 VIW589769:VIW589770 VSS589769:VSS589770 WCO589769:WCO589770 WMK589769:WMK589770 WWG589769:WWG589770 Y655305:Y655306 JU655305:JU655306 TQ655305:TQ655306 ADM655305:ADM655306 ANI655305:ANI655306 AXE655305:AXE655306 BHA655305:BHA655306 BQW655305:BQW655306 CAS655305:CAS655306 CKO655305:CKO655306 CUK655305:CUK655306 DEG655305:DEG655306 DOC655305:DOC655306 DXY655305:DXY655306 EHU655305:EHU655306 ERQ655305:ERQ655306 FBM655305:FBM655306 FLI655305:FLI655306 FVE655305:FVE655306 GFA655305:GFA655306 GOW655305:GOW655306 GYS655305:GYS655306 HIO655305:HIO655306 HSK655305:HSK655306 ICG655305:ICG655306 IMC655305:IMC655306 IVY655305:IVY655306 JFU655305:JFU655306 JPQ655305:JPQ655306 JZM655305:JZM655306 KJI655305:KJI655306 KTE655305:KTE655306 LDA655305:LDA655306 LMW655305:LMW655306 LWS655305:LWS655306 MGO655305:MGO655306 MQK655305:MQK655306 NAG655305:NAG655306 NKC655305:NKC655306 NTY655305:NTY655306 ODU655305:ODU655306 ONQ655305:ONQ655306 OXM655305:OXM655306 PHI655305:PHI655306 PRE655305:PRE655306 QBA655305:QBA655306 QKW655305:QKW655306 QUS655305:QUS655306 REO655305:REO655306 ROK655305:ROK655306 RYG655305:RYG655306 SIC655305:SIC655306 SRY655305:SRY655306 TBU655305:TBU655306 TLQ655305:TLQ655306 TVM655305:TVM655306 UFI655305:UFI655306 UPE655305:UPE655306 UZA655305:UZA655306 VIW655305:VIW655306 VSS655305:VSS655306 WCO655305:WCO655306 WMK655305:WMK655306 WWG655305:WWG655306 Y720841:Y720842 JU720841:JU720842 TQ720841:TQ720842 ADM720841:ADM720842 ANI720841:ANI720842 AXE720841:AXE720842 BHA720841:BHA720842 BQW720841:BQW720842 CAS720841:CAS720842 CKO720841:CKO720842 CUK720841:CUK720842 DEG720841:DEG720842 DOC720841:DOC720842 DXY720841:DXY720842 EHU720841:EHU720842 ERQ720841:ERQ720842 FBM720841:FBM720842 FLI720841:FLI720842 FVE720841:FVE720842 GFA720841:GFA720842 GOW720841:GOW720842 GYS720841:GYS720842 HIO720841:HIO720842 HSK720841:HSK720842 ICG720841:ICG720842 IMC720841:IMC720842 IVY720841:IVY720842 JFU720841:JFU720842 JPQ720841:JPQ720842 JZM720841:JZM720842 KJI720841:KJI720842 KTE720841:KTE720842 LDA720841:LDA720842 LMW720841:LMW720842 LWS720841:LWS720842 MGO720841:MGO720842 MQK720841:MQK720842 NAG720841:NAG720842 NKC720841:NKC720842 NTY720841:NTY720842 ODU720841:ODU720842 ONQ720841:ONQ720842 OXM720841:OXM720842 PHI720841:PHI720842 PRE720841:PRE720842 QBA720841:QBA720842 QKW720841:QKW720842 QUS720841:QUS720842 REO720841:REO720842 ROK720841:ROK720842 RYG720841:RYG720842 SIC720841:SIC720842 SRY720841:SRY720842 TBU720841:TBU720842 TLQ720841:TLQ720842 TVM720841:TVM720842 UFI720841:UFI720842 UPE720841:UPE720842 UZA720841:UZA720842 VIW720841:VIW720842 VSS720841:VSS720842 WCO720841:WCO720842 WMK720841:WMK720842 WWG720841:WWG720842 Y786377:Y786378 JU786377:JU786378 TQ786377:TQ786378 ADM786377:ADM786378 ANI786377:ANI786378 AXE786377:AXE786378 BHA786377:BHA786378 BQW786377:BQW786378 CAS786377:CAS786378 CKO786377:CKO786378 CUK786377:CUK786378 DEG786377:DEG786378 DOC786377:DOC786378 DXY786377:DXY786378 EHU786377:EHU786378 ERQ786377:ERQ786378 FBM786377:FBM786378 FLI786377:FLI786378 FVE786377:FVE786378 GFA786377:GFA786378 GOW786377:GOW786378 GYS786377:GYS786378 HIO786377:HIO786378 HSK786377:HSK786378 ICG786377:ICG786378 IMC786377:IMC786378 IVY786377:IVY786378 JFU786377:JFU786378 JPQ786377:JPQ786378 JZM786377:JZM786378 KJI786377:KJI786378 KTE786377:KTE786378 LDA786377:LDA786378 LMW786377:LMW786378 LWS786377:LWS786378 MGO786377:MGO786378 MQK786377:MQK786378 NAG786377:NAG786378 NKC786377:NKC786378 NTY786377:NTY786378 ODU786377:ODU786378 ONQ786377:ONQ786378 OXM786377:OXM786378 PHI786377:PHI786378 PRE786377:PRE786378 QBA786377:QBA786378 QKW786377:QKW786378 QUS786377:QUS786378 REO786377:REO786378 ROK786377:ROK786378 RYG786377:RYG786378 SIC786377:SIC786378 SRY786377:SRY786378 TBU786377:TBU786378 TLQ786377:TLQ786378 TVM786377:TVM786378 UFI786377:UFI786378 UPE786377:UPE786378 UZA786377:UZA786378 VIW786377:VIW786378 VSS786377:VSS786378 WCO786377:WCO786378 WMK786377:WMK786378 WWG786377:WWG786378 Y851913:Y851914 JU851913:JU851914 TQ851913:TQ851914 ADM851913:ADM851914 ANI851913:ANI851914 AXE851913:AXE851914 BHA851913:BHA851914 BQW851913:BQW851914 CAS851913:CAS851914 CKO851913:CKO851914 CUK851913:CUK851914 DEG851913:DEG851914 DOC851913:DOC851914 DXY851913:DXY851914 EHU851913:EHU851914 ERQ851913:ERQ851914 FBM851913:FBM851914 FLI851913:FLI851914 FVE851913:FVE851914 GFA851913:GFA851914 GOW851913:GOW851914 GYS851913:GYS851914 HIO851913:HIO851914 HSK851913:HSK851914 ICG851913:ICG851914 IMC851913:IMC851914 IVY851913:IVY851914 JFU851913:JFU851914 JPQ851913:JPQ851914 JZM851913:JZM851914 KJI851913:KJI851914 KTE851913:KTE851914 LDA851913:LDA851914 LMW851913:LMW851914 LWS851913:LWS851914 MGO851913:MGO851914 MQK851913:MQK851914 NAG851913:NAG851914 NKC851913:NKC851914 NTY851913:NTY851914 ODU851913:ODU851914 ONQ851913:ONQ851914 OXM851913:OXM851914 PHI851913:PHI851914 PRE851913:PRE851914 QBA851913:QBA851914 QKW851913:QKW851914 QUS851913:QUS851914 REO851913:REO851914 ROK851913:ROK851914 RYG851913:RYG851914 SIC851913:SIC851914 SRY851913:SRY851914 TBU851913:TBU851914 TLQ851913:TLQ851914 TVM851913:TVM851914 UFI851913:UFI851914 UPE851913:UPE851914 UZA851913:UZA851914 VIW851913:VIW851914 VSS851913:VSS851914 WCO851913:WCO851914 WMK851913:WMK851914 WWG851913:WWG851914 Y917449:Y917450 JU917449:JU917450 TQ917449:TQ917450 ADM917449:ADM917450 ANI917449:ANI917450 AXE917449:AXE917450 BHA917449:BHA917450 BQW917449:BQW917450 CAS917449:CAS917450 CKO917449:CKO917450 CUK917449:CUK917450 DEG917449:DEG917450 DOC917449:DOC917450 DXY917449:DXY917450 EHU917449:EHU917450 ERQ917449:ERQ917450 FBM917449:FBM917450 FLI917449:FLI917450 FVE917449:FVE917450 GFA917449:GFA917450 GOW917449:GOW917450 GYS917449:GYS917450 HIO917449:HIO917450 HSK917449:HSK917450 ICG917449:ICG917450 IMC917449:IMC917450 IVY917449:IVY917450 JFU917449:JFU917450 JPQ917449:JPQ917450 JZM917449:JZM917450 KJI917449:KJI917450 KTE917449:KTE917450 LDA917449:LDA917450 LMW917449:LMW917450 LWS917449:LWS917450 MGO917449:MGO917450 MQK917449:MQK917450 NAG917449:NAG917450 NKC917449:NKC917450 NTY917449:NTY917450 ODU917449:ODU917450 ONQ917449:ONQ917450 OXM917449:OXM917450 PHI917449:PHI917450 PRE917449:PRE917450 QBA917449:QBA917450 QKW917449:QKW917450 QUS917449:QUS917450 REO917449:REO917450 ROK917449:ROK917450 RYG917449:RYG917450 SIC917449:SIC917450 SRY917449:SRY917450 TBU917449:TBU917450 TLQ917449:TLQ917450 TVM917449:TVM917450 UFI917449:UFI917450 UPE917449:UPE917450 UZA917449:UZA917450 VIW917449:VIW917450 VSS917449:VSS917450 WCO917449:WCO917450 WMK917449:WMK917450 WWG917449:WWG917450 Y982985:Y982986 JU982985:JU982986 TQ982985:TQ982986 ADM982985:ADM982986 ANI982985:ANI982986 AXE982985:AXE982986 BHA982985:BHA982986 BQW982985:BQW982986 CAS982985:CAS982986 CKO982985:CKO982986 CUK982985:CUK982986 DEG982985:DEG982986 DOC982985:DOC982986 DXY982985:DXY982986 EHU982985:EHU982986 ERQ982985:ERQ982986 FBM982985:FBM982986 FLI982985:FLI982986 FVE982985:FVE982986 GFA982985:GFA982986 GOW982985:GOW982986 GYS982985:GYS982986 HIO982985:HIO982986 HSK982985:HSK982986 ICG982985:ICG982986 IMC982985:IMC982986 IVY982985:IVY982986 JFU982985:JFU982986 JPQ982985:JPQ982986 JZM982985:JZM982986 KJI982985:KJI982986 KTE982985:KTE982986 LDA982985:LDA982986 LMW982985:LMW982986 LWS982985:LWS982986 MGO982985:MGO982986 MQK982985:MQK982986 NAG982985:NAG982986 NKC982985:NKC982986 NTY982985:NTY982986 ODU982985:ODU982986 ONQ982985:ONQ982986 OXM982985:OXM982986 PHI982985:PHI982986 PRE982985:PRE982986 QBA982985:QBA982986 QKW982985:QKW982986 QUS982985:QUS982986 REO982985:REO982986 ROK982985:ROK982986 RYG982985:RYG982986 SIC982985:SIC982986 SRY982985:SRY982986 TBU982985:TBU982986 TLQ982985:TLQ982986 TVM982985:TVM982986 UFI982985:UFI982986 UPE982985:UPE982986 UZA982985:UZA982986 VIW982985:VIW982986 VSS982985:VSS982986 WCO982985:WCO982986 WMK982985:WMK982986 WWG982985:WWG982986 L65494:L65495 JH65494:JH65495 TD65494:TD65495 ACZ65494:ACZ65495 AMV65494:AMV65495 AWR65494:AWR65495 BGN65494:BGN65495 BQJ65494:BQJ65495 CAF65494:CAF65495 CKB65494:CKB65495 CTX65494:CTX65495 DDT65494:DDT65495 DNP65494:DNP65495 DXL65494:DXL65495 EHH65494:EHH65495 ERD65494:ERD65495 FAZ65494:FAZ65495 FKV65494:FKV65495 FUR65494:FUR65495 GEN65494:GEN65495 GOJ65494:GOJ65495 GYF65494:GYF65495 HIB65494:HIB65495 HRX65494:HRX65495 IBT65494:IBT65495 ILP65494:ILP65495 IVL65494:IVL65495 JFH65494:JFH65495 JPD65494:JPD65495 JYZ65494:JYZ65495 KIV65494:KIV65495 KSR65494:KSR65495 LCN65494:LCN65495 LMJ65494:LMJ65495 LWF65494:LWF65495 MGB65494:MGB65495 MPX65494:MPX65495 MZT65494:MZT65495 NJP65494:NJP65495 NTL65494:NTL65495 ODH65494:ODH65495 OND65494:OND65495 OWZ65494:OWZ65495 PGV65494:PGV65495 PQR65494:PQR65495 QAN65494:QAN65495 QKJ65494:QKJ65495 QUF65494:QUF65495 REB65494:REB65495 RNX65494:RNX65495 RXT65494:RXT65495 SHP65494:SHP65495 SRL65494:SRL65495 TBH65494:TBH65495 TLD65494:TLD65495 TUZ65494:TUZ65495 UEV65494:UEV65495 UOR65494:UOR65495 UYN65494:UYN65495 VIJ65494:VIJ65495 VSF65494:VSF65495 WCB65494:WCB65495 WLX65494:WLX65495 WVT65494:WVT65495 L131030:L131031 JH131030:JH131031 TD131030:TD131031 ACZ131030:ACZ131031 AMV131030:AMV131031 AWR131030:AWR131031 BGN131030:BGN131031 BQJ131030:BQJ131031 CAF131030:CAF131031 CKB131030:CKB131031 CTX131030:CTX131031 DDT131030:DDT131031 DNP131030:DNP131031 DXL131030:DXL131031 EHH131030:EHH131031 ERD131030:ERD131031 FAZ131030:FAZ131031 FKV131030:FKV131031 FUR131030:FUR131031 GEN131030:GEN131031 GOJ131030:GOJ131031 GYF131030:GYF131031 HIB131030:HIB131031 HRX131030:HRX131031 IBT131030:IBT131031 ILP131030:ILP131031 IVL131030:IVL131031 JFH131030:JFH131031 JPD131030:JPD131031 JYZ131030:JYZ131031 KIV131030:KIV131031 KSR131030:KSR131031 LCN131030:LCN131031 LMJ131030:LMJ131031 LWF131030:LWF131031 MGB131030:MGB131031 MPX131030:MPX131031 MZT131030:MZT131031 NJP131030:NJP131031 NTL131030:NTL131031 ODH131030:ODH131031 OND131030:OND131031 OWZ131030:OWZ131031 PGV131030:PGV131031 PQR131030:PQR131031 QAN131030:QAN131031 QKJ131030:QKJ131031 QUF131030:QUF131031 REB131030:REB131031 RNX131030:RNX131031 RXT131030:RXT131031 SHP131030:SHP131031 SRL131030:SRL131031 TBH131030:TBH131031 TLD131030:TLD131031 TUZ131030:TUZ131031 UEV131030:UEV131031 UOR131030:UOR131031 UYN131030:UYN131031 VIJ131030:VIJ131031 VSF131030:VSF131031 WCB131030:WCB131031 WLX131030:WLX131031 WVT131030:WVT131031 L196566:L196567 JH196566:JH196567 TD196566:TD196567 ACZ196566:ACZ196567 AMV196566:AMV196567 AWR196566:AWR196567 BGN196566:BGN196567 BQJ196566:BQJ196567 CAF196566:CAF196567 CKB196566:CKB196567 CTX196566:CTX196567 DDT196566:DDT196567 DNP196566:DNP196567 DXL196566:DXL196567 EHH196566:EHH196567 ERD196566:ERD196567 FAZ196566:FAZ196567 FKV196566:FKV196567 FUR196566:FUR196567 GEN196566:GEN196567 GOJ196566:GOJ196567 GYF196566:GYF196567 HIB196566:HIB196567 HRX196566:HRX196567 IBT196566:IBT196567 ILP196566:ILP196567 IVL196566:IVL196567 JFH196566:JFH196567 JPD196566:JPD196567 JYZ196566:JYZ196567 KIV196566:KIV196567 KSR196566:KSR196567 LCN196566:LCN196567 LMJ196566:LMJ196567 LWF196566:LWF196567 MGB196566:MGB196567 MPX196566:MPX196567 MZT196566:MZT196567 NJP196566:NJP196567 NTL196566:NTL196567 ODH196566:ODH196567 OND196566:OND196567 OWZ196566:OWZ196567 PGV196566:PGV196567 PQR196566:PQR196567 QAN196566:QAN196567 QKJ196566:QKJ196567 QUF196566:QUF196567 REB196566:REB196567 RNX196566:RNX196567 RXT196566:RXT196567 SHP196566:SHP196567 SRL196566:SRL196567 TBH196566:TBH196567 TLD196566:TLD196567 TUZ196566:TUZ196567 UEV196566:UEV196567 UOR196566:UOR196567 UYN196566:UYN196567 VIJ196566:VIJ196567 VSF196566:VSF196567 WCB196566:WCB196567 WLX196566:WLX196567 WVT196566:WVT196567 L262102:L262103 JH262102:JH262103 TD262102:TD262103 ACZ262102:ACZ262103 AMV262102:AMV262103 AWR262102:AWR262103 BGN262102:BGN262103 BQJ262102:BQJ262103 CAF262102:CAF262103 CKB262102:CKB262103 CTX262102:CTX262103 DDT262102:DDT262103 DNP262102:DNP262103 DXL262102:DXL262103 EHH262102:EHH262103 ERD262102:ERD262103 FAZ262102:FAZ262103 FKV262102:FKV262103 FUR262102:FUR262103 GEN262102:GEN262103 GOJ262102:GOJ262103 GYF262102:GYF262103 HIB262102:HIB262103 HRX262102:HRX262103 IBT262102:IBT262103 ILP262102:ILP262103 IVL262102:IVL262103 JFH262102:JFH262103 JPD262102:JPD262103 JYZ262102:JYZ262103 KIV262102:KIV262103 KSR262102:KSR262103 LCN262102:LCN262103 LMJ262102:LMJ262103 LWF262102:LWF262103 MGB262102:MGB262103 MPX262102:MPX262103 MZT262102:MZT262103 NJP262102:NJP262103 NTL262102:NTL262103 ODH262102:ODH262103 OND262102:OND262103 OWZ262102:OWZ262103 PGV262102:PGV262103 PQR262102:PQR262103 QAN262102:QAN262103 QKJ262102:QKJ262103 QUF262102:QUF262103 REB262102:REB262103 RNX262102:RNX262103 RXT262102:RXT262103 SHP262102:SHP262103 SRL262102:SRL262103 TBH262102:TBH262103 TLD262102:TLD262103 TUZ262102:TUZ262103 UEV262102:UEV262103 UOR262102:UOR262103 UYN262102:UYN262103 VIJ262102:VIJ262103 VSF262102:VSF262103 WCB262102:WCB262103 WLX262102:WLX262103 WVT262102:WVT262103 L327638:L327639 JH327638:JH327639 TD327638:TD327639 ACZ327638:ACZ327639 AMV327638:AMV327639 AWR327638:AWR327639 BGN327638:BGN327639 BQJ327638:BQJ327639 CAF327638:CAF327639 CKB327638:CKB327639 CTX327638:CTX327639 DDT327638:DDT327639 DNP327638:DNP327639 DXL327638:DXL327639 EHH327638:EHH327639 ERD327638:ERD327639 FAZ327638:FAZ327639 FKV327638:FKV327639 FUR327638:FUR327639 GEN327638:GEN327639 GOJ327638:GOJ327639 GYF327638:GYF327639 HIB327638:HIB327639 HRX327638:HRX327639 IBT327638:IBT327639 ILP327638:ILP327639 IVL327638:IVL327639 JFH327638:JFH327639 JPD327638:JPD327639 JYZ327638:JYZ327639 KIV327638:KIV327639 KSR327638:KSR327639 LCN327638:LCN327639 LMJ327638:LMJ327639 LWF327638:LWF327639 MGB327638:MGB327639 MPX327638:MPX327639 MZT327638:MZT327639 NJP327638:NJP327639 NTL327638:NTL327639 ODH327638:ODH327639 OND327638:OND327639 OWZ327638:OWZ327639 PGV327638:PGV327639 PQR327638:PQR327639 QAN327638:QAN327639 QKJ327638:QKJ327639 QUF327638:QUF327639 REB327638:REB327639 RNX327638:RNX327639 RXT327638:RXT327639 SHP327638:SHP327639 SRL327638:SRL327639 TBH327638:TBH327639 TLD327638:TLD327639 TUZ327638:TUZ327639 UEV327638:UEV327639 UOR327638:UOR327639 UYN327638:UYN327639 VIJ327638:VIJ327639 VSF327638:VSF327639 WCB327638:WCB327639 WLX327638:WLX327639 WVT327638:WVT327639 L393174:L393175 JH393174:JH393175 TD393174:TD393175 ACZ393174:ACZ393175 AMV393174:AMV393175 AWR393174:AWR393175 BGN393174:BGN393175 BQJ393174:BQJ393175 CAF393174:CAF393175 CKB393174:CKB393175 CTX393174:CTX393175 DDT393174:DDT393175 DNP393174:DNP393175 DXL393174:DXL393175 EHH393174:EHH393175 ERD393174:ERD393175 FAZ393174:FAZ393175 FKV393174:FKV393175 FUR393174:FUR393175 GEN393174:GEN393175 GOJ393174:GOJ393175 GYF393174:GYF393175 HIB393174:HIB393175 HRX393174:HRX393175 IBT393174:IBT393175 ILP393174:ILP393175 IVL393174:IVL393175 JFH393174:JFH393175 JPD393174:JPD393175 JYZ393174:JYZ393175 KIV393174:KIV393175 KSR393174:KSR393175 LCN393174:LCN393175 LMJ393174:LMJ393175 LWF393174:LWF393175 MGB393174:MGB393175 MPX393174:MPX393175 MZT393174:MZT393175 NJP393174:NJP393175 NTL393174:NTL393175 ODH393174:ODH393175 OND393174:OND393175 OWZ393174:OWZ393175 PGV393174:PGV393175 PQR393174:PQR393175 QAN393174:QAN393175 QKJ393174:QKJ393175 QUF393174:QUF393175 REB393174:REB393175 RNX393174:RNX393175 RXT393174:RXT393175 SHP393174:SHP393175 SRL393174:SRL393175 TBH393174:TBH393175 TLD393174:TLD393175 TUZ393174:TUZ393175 UEV393174:UEV393175 UOR393174:UOR393175 UYN393174:UYN393175 VIJ393174:VIJ393175 VSF393174:VSF393175 WCB393174:WCB393175 WLX393174:WLX393175 WVT393174:WVT393175 L458710:L458711 JH458710:JH458711 TD458710:TD458711 ACZ458710:ACZ458711 AMV458710:AMV458711 AWR458710:AWR458711 BGN458710:BGN458711 BQJ458710:BQJ458711 CAF458710:CAF458711 CKB458710:CKB458711 CTX458710:CTX458711 DDT458710:DDT458711 DNP458710:DNP458711 DXL458710:DXL458711 EHH458710:EHH458711 ERD458710:ERD458711 FAZ458710:FAZ458711 FKV458710:FKV458711 FUR458710:FUR458711 GEN458710:GEN458711 GOJ458710:GOJ458711 GYF458710:GYF458711 HIB458710:HIB458711 HRX458710:HRX458711 IBT458710:IBT458711 ILP458710:ILP458711 IVL458710:IVL458711 JFH458710:JFH458711 JPD458710:JPD458711 JYZ458710:JYZ458711 KIV458710:KIV458711 KSR458710:KSR458711 LCN458710:LCN458711 LMJ458710:LMJ458711 LWF458710:LWF458711 MGB458710:MGB458711 MPX458710:MPX458711 MZT458710:MZT458711 NJP458710:NJP458711 NTL458710:NTL458711 ODH458710:ODH458711 OND458710:OND458711 OWZ458710:OWZ458711 PGV458710:PGV458711 PQR458710:PQR458711 QAN458710:QAN458711 QKJ458710:QKJ458711 QUF458710:QUF458711 REB458710:REB458711 RNX458710:RNX458711 RXT458710:RXT458711 SHP458710:SHP458711 SRL458710:SRL458711 TBH458710:TBH458711 TLD458710:TLD458711 TUZ458710:TUZ458711 UEV458710:UEV458711 UOR458710:UOR458711 UYN458710:UYN458711 VIJ458710:VIJ458711 VSF458710:VSF458711 WCB458710:WCB458711 WLX458710:WLX458711 WVT458710:WVT458711 L524246:L524247 JH524246:JH524247 TD524246:TD524247 ACZ524246:ACZ524247 AMV524246:AMV524247 AWR524246:AWR524247 BGN524246:BGN524247 BQJ524246:BQJ524247 CAF524246:CAF524247 CKB524246:CKB524247 CTX524246:CTX524247 DDT524246:DDT524247 DNP524246:DNP524247 DXL524246:DXL524247 EHH524246:EHH524247 ERD524246:ERD524247 FAZ524246:FAZ524247 FKV524246:FKV524247 FUR524246:FUR524247 GEN524246:GEN524247 GOJ524246:GOJ524247 GYF524246:GYF524247 HIB524246:HIB524247 HRX524246:HRX524247 IBT524246:IBT524247 ILP524246:ILP524247 IVL524246:IVL524247 JFH524246:JFH524247 JPD524246:JPD524247 JYZ524246:JYZ524247 KIV524246:KIV524247 KSR524246:KSR524247 LCN524246:LCN524247 LMJ524246:LMJ524247 LWF524246:LWF524247 MGB524246:MGB524247 MPX524246:MPX524247 MZT524246:MZT524247 NJP524246:NJP524247 NTL524246:NTL524247 ODH524246:ODH524247 OND524246:OND524247 OWZ524246:OWZ524247 PGV524246:PGV524247 PQR524246:PQR524247 QAN524246:QAN524247 QKJ524246:QKJ524247 QUF524246:QUF524247 REB524246:REB524247 RNX524246:RNX524247 RXT524246:RXT524247 SHP524246:SHP524247 SRL524246:SRL524247 TBH524246:TBH524247 TLD524246:TLD524247 TUZ524246:TUZ524247 UEV524246:UEV524247 UOR524246:UOR524247 UYN524246:UYN524247 VIJ524246:VIJ524247 VSF524246:VSF524247 WCB524246:WCB524247 WLX524246:WLX524247 WVT524246:WVT524247 L589782:L589783 JH589782:JH589783 TD589782:TD589783 ACZ589782:ACZ589783 AMV589782:AMV589783 AWR589782:AWR589783 BGN589782:BGN589783 BQJ589782:BQJ589783 CAF589782:CAF589783 CKB589782:CKB589783 CTX589782:CTX589783 DDT589782:DDT589783 DNP589782:DNP589783 DXL589782:DXL589783 EHH589782:EHH589783 ERD589782:ERD589783 FAZ589782:FAZ589783 FKV589782:FKV589783 FUR589782:FUR589783 GEN589782:GEN589783 GOJ589782:GOJ589783 GYF589782:GYF589783 HIB589782:HIB589783 HRX589782:HRX589783 IBT589782:IBT589783 ILP589782:ILP589783 IVL589782:IVL589783 JFH589782:JFH589783 JPD589782:JPD589783 JYZ589782:JYZ589783 KIV589782:KIV589783 KSR589782:KSR589783 LCN589782:LCN589783 LMJ589782:LMJ589783 LWF589782:LWF589783 MGB589782:MGB589783 MPX589782:MPX589783 MZT589782:MZT589783 NJP589782:NJP589783 NTL589782:NTL589783 ODH589782:ODH589783 OND589782:OND589783 OWZ589782:OWZ589783 PGV589782:PGV589783 PQR589782:PQR589783 QAN589782:QAN589783 QKJ589782:QKJ589783 QUF589782:QUF589783 REB589782:REB589783 RNX589782:RNX589783 RXT589782:RXT589783 SHP589782:SHP589783 SRL589782:SRL589783 TBH589782:TBH589783 TLD589782:TLD589783 TUZ589782:TUZ589783 UEV589782:UEV589783 UOR589782:UOR589783 UYN589782:UYN589783 VIJ589782:VIJ589783 VSF589782:VSF589783 WCB589782:WCB589783 WLX589782:WLX589783 WVT589782:WVT589783 L655318:L655319 JH655318:JH655319 TD655318:TD655319 ACZ655318:ACZ655319 AMV655318:AMV655319 AWR655318:AWR655319 BGN655318:BGN655319 BQJ655318:BQJ655319 CAF655318:CAF655319 CKB655318:CKB655319 CTX655318:CTX655319 DDT655318:DDT655319 DNP655318:DNP655319 DXL655318:DXL655319 EHH655318:EHH655319 ERD655318:ERD655319 FAZ655318:FAZ655319 FKV655318:FKV655319 FUR655318:FUR655319 GEN655318:GEN655319 GOJ655318:GOJ655319 GYF655318:GYF655319 HIB655318:HIB655319 HRX655318:HRX655319 IBT655318:IBT655319 ILP655318:ILP655319 IVL655318:IVL655319 JFH655318:JFH655319 JPD655318:JPD655319 JYZ655318:JYZ655319 KIV655318:KIV655319 KSR655318:KSR655319 LCN655318:LCN655319 LMJ655318:LMJ655319 LWF655318:LWF655319 MGB655318:MGB655319 MPX655318:MPX655319 MZT655318:MZT655319 NJP655318:NJP655319 NTL655318:NTL655319 ODH655318:ODH655319 OND655318:OND655319 OWZ655318:OWZ655319 PGV655318:PGV655319 PQR655318:PQR655319 QAN655318:QAN655319 QKJ655318:QKJ655319 QUF655318:QUF655319 REB655318:REB655319 RNX655318:RNX655319 RXT655318:RXT655319 SHP655318:SHP655319 SRL655318:SRL655319 TBH655318:TBH655319 TLD655318:TLD655319 TUZ655318:TUZ655319 UEV655318:UEV655319 UOR655318:UOR655319 UYN655318:UYN655319 VIJ655318:VIJ655319 VSF655318:VSF655319 WCB655318:WCB655319 WLX655318:WLX655319 WVT655318:WVT655319 L720854:L720855 JH720854:JH720855 TD720854:TD720855 ACZ720854:ACZ720855 AMV720854:AMV720855 AWR720854:AWR720855 BGN720854:BGN720855 BQJ720854:BQJ720855 CAF720854:CAF720855 CKB720854:CKB720855 CTX720854:CTX720855 DDT720854:DDT720855 DNP720854:DNP720855 DXL720854:DXL720855 EHH720854:EHH720855 ERD720854:ERD720855 FAZ720854:FAZ720855 FKV720854:FKV720855 FUR720854:FUR720855 GEN720854:GEN720855 GOJ720854:GOJ720855 GYF720854:GYF720855 HIB720854:HIB720855 HRX720854:HRX720855 IBT720854:IBT720855 ILP720854:ILP720855 IVL720854:IVL720855 JFH720854:JFH720855 JPD720854:JPD720855 JYZ720854:JYZ720855 KIV720854:KIV720855 KSR720854:KSR720855 LCN720854:LCN720855 LMJ720854:LMJ720855 LWF720854:LWF720855 MGB720854:MGB720855 MPX720854:MPX720855 MZT720854:MZT720855 NJP720854:NJP720855 NTL720854:NTL720855 ODH720854:ODH720855 OND720854:OND720855 OWZ720854:OWZ720855 PGV720854:PGV720855 PQR720854:PQR720855 QAN720854:QAN720855 QKJ720854:QKJ720855 QUF720854:QUF720855 REB720854:REB720855 RNX720854:RNX720855 RXT720854:RXT720855 SHP720854:SHP720855 SRL720854:SRL720855 TBH720854:TBH720855 TLD720854:TLD720855 TUZ720854:TUZ720855 UEV720854:UEV720855 UOR720854:UOR720855 UYN720854:UYN720855 VIJ720854:VIJ720855 VSF720854:VSF720855 WCB720854:WCB720855 WLX720854:WLX720855 WVT720854:WVT720855 L786390:L786391 JH786390:JH786391 TD786390:TD786391 ACZ786390:ACZ786391 AMV786390:AMV786391 AWR786390:AWR786391 BGN786390:BGN786391 BQJ786390:BQJ786391 CAF786390:CAF786391 CKB786390:CKB786391 CTX786390:CTX786391 DDT786390:DDT786391 DNP786390:DNP786391 DXL786390:DXL786391 EHH786390:EHH786391 ERD786390:ERD786391 FAZ786390:FAZ786391 FKV786390:FKV786391 FUR786390:FUR786391 GEN786390:GEN786391 GOJ786390:GOJ786391 GYF786390:GYF786391 HIB786390:HIB786391 HRX786390:HRX786391 IBT786390:IBT786391 ILP786390:ILP786391 IVL786390:IVL786391 JFH786390:JFH786391 JPD786390:JPD786391 JYZ786390:JYZ786391 KIV786390:KIV786391 KSR786390:KSR786391 LCN786390:LCN786391 LMJ786390:LMJ786391 LWF786390:LWF786391 MGB786390:MGB786391 MPX786390:MPX786391 MZT786390:MZT786391 NJP786390:NJP786391 NTL786390:NTL786391 ODH786390:ODH786391 OND786390:OND786391 OWZ786390:OWZ786391 PGV786390:PGV786391 PQR786390:PQR786391 QAN786390:QAN786391 QKJ786390:QKJ786391 QUF786390:QUF786391 REB786390:REB786391 RNX786390:RNX786391 RXT786390:RXT786391 SHP786390:SHP786391 SRL786390:SRL786391 TBH786390:TBH786391 TLD786390:TLD786391 TUZ786390:TUZ786391 UEV786390:UEV786391 UOR786390:UOR786391 UYN786390:UYN786391 VIJ786390:VIJ786391 VSF786390:VSF786391 WCB786390:WCB786391 WLX786390:WLX786391 WVT786390:WVT786391 L851926:L851927 JH851926:JH851927 TD851926:TD851927 ACZ851926:ACZ851927 AMV851926:AMV851927 AWR851926:AWR851927 BGN851926:BGN851927 BQJ851926:BQJ851927 CAF851926:CAF851927 CKB851926:CKB851927 CTX851926:CTX851927 DDT851926:DDT851927 DNP851926:DNP851927 DXL851926:DXL851927 EHH851926:EHH851927 ERD851926:ERD851927 FAZ851926:FAZ851927 FKV851926:FKV851927 FUR851926:FUR851927 GEN851926:GEN851927 GOJ851926:GOJ851927 GYF851926:GYF851927 HIB851926:HIB851927 HRX851926:HRX851927 IBT851926:IBT851927 ILP851926:ILP851927 IVL851926:IVL851927 JFH851926:JFH851927 JPD851926:JPD851927 JYZ851926:JYZ851927 KIV851926:KIV851927 KSR851926:KSR851927 LCN851926:LCN851927 LMJ851926:LMJ851927 LWF851926:LWF851927 MGB851926:MGB851927 MPX851926:MPX851927 MZT851926:MZT851927 NJP851926:NJP851927 NTL851926:NTL851927 ODH851926:ODH851927 OND851926:OND851927 OWZ851926:OWZ851927 PGV851926:PGV851927 PQR851926:PQR851927 QAN851926:QAN851927 QKJ851926:QKJ851927 QUF851926:QUF851927 REB851926:REB851927 RNX851926:RNX851927 RXT851926:RXT851927 SHP851926:SHP851927 SRL851926:SRL851927 TBH851926:TBH851927 TLD851926:TLD851927 TUZ851926:TUZ851927 UEV851926:UEV851927 UOR851926:UOR851927 UYN851926:UYN851927 VIJ851926:VIJ851927 VSF851926:VSF851927 WCB851926:WCB851927 WLX851926:WLX851927 WVT851926:WVT851927 L917462:L917463 JH917462:JH917463 TD917462:TD917463 ACZ917462:ACZ917463 AMV917462:AMV917463 AWR917462:AWR917463 BGN917462:BGN917463 BQJ917462:BQJ917463 CAF917462:CAF917463 CKB917462:CKB917463 CTX917462:CTX917463 DDT917462:DDT917463 DNP917462:DNP917463 DXL917462:DXL917463 EHH917462:EHH917463 ERD917462:ERD917463 FAZ917462:FAZ917463 FKV917462:FKV917463 FUR917462:FUR917463 GEN917462:GEN917463 GOJ917462:GOJ917463 GYF917462:GYF917463 HIB917462:HIB917463 HRX917462:HRX917463 IBT917462:IBT917463 ILP917462:ILP917463 IVL917462:IVL917463 JFH917462:JFH917463 JPD917462:JPD917463 JYZ917462:JYZ917463 KIV917462:KIV917463 KSR917462:KSR917463 LCN917462:LCN917463 LMJ917462:LMJ917463 LWF917462:LWF917463 MGB917462:MGB917463 MPX917462:MPX917463 MZT917462:MZT917463 NJP917462:NJP917463 NTL917462:NTL917463 ODH917462:ODH917463 OND917462:OND917463 OWZ917462:OWZ917463 PGV917462:PGV917463 PQR917462:PQR917463 QAN917462:QAN917463 QKJ917462:QKJ917463 QUF917462:QUF917463 REB917462:REB917463 RNX917462:RNX917463 RXT917462:RXT917463 SHP917462:SHP917463 SRL917462:SRL917463 TBH917462:TBH917463 TLD917462:TLD917463 TUZ917462:TUZ917463 UEV917462:UEV917463 UOR917462:UOR917463 UYN917462:UYN917463 VIJ917462:VIJ917463 VSF917462:VSF917463 WCB917462:WCB917463 WLX917462:WLX917463 WVT917462:WVT917463 L982998:L982999 JH982998:JH982999 TD982998:TD982999 ACZ982998:ACZ982999 AMV982998:AMV982999 AWR982998:AWR982999 BGN982998:BGN982999 BQJ982998:BQJ982999 CAF982998:CAF982999 CKB982998:CKB982999 CTX982998:CTX982999 DDT982998:DDT982999 DNP982998:DNP982999 DXL982998:DXL982999 EHH982998:EHH982999 ERD982998:ERD982999 FAZ982998:FAZ982999 FKV982998:FKV982999 FUR982998:FUR982999 GEN982998:GEN982999 GOJ982998:GOJ982999 GYF982998:GYF982999 HIB982998:HIB982999 HRX982998:HRX982999 IBT982998:IBT982999 ILP982998:ILP982999 IVL982998:IVL982999 JFH982998:JFH982999 JPD982998:JPD982999 JYZ982998:JYZ982999 KIV982998:KIV982999 KSR982998:KSR982999 LCN982998:LCN982999 LMJ982998:LMJ982999 LWF982998:LWF982999 MGB982998:MGB982999 MPX982998:MPX982999 MZT982998:MZT982999 NJP982998:NJP982999 NTL982998:NTL982999 ODH982998:ODH982999 OND982998:OND982999 OWZ982998:OWZ982999 PGV982998:PGV982999 PQR982998:PQR982999 QAN982998:QAN982999 QKJ982998:QKJ982999 QUF982998:QUF982999 REB982998:REB982999 RNX982998:RNX982999 RXT982998:RXT982999 SHP982998:SHP982999 SRL982998:SRL982999 TBH982998:TBH982999 TLD982998:TLD982999 TUZ982998:TUZ982999 UEV982998:UEV982999 UOR982998:UOR982999 UYN982998:UYN982999 VIJ982998:VIJ982999 VSF982998:VSF982999 WCB982998:WCB982999 WLX982998:WLX982999 WVT982998:WVT982999 R65495 JN65495 TJ65495 ADF65495 ANB65495 AWX65495 BGT65495 BQP65495 CAL65495 CKH65495 CUD65495 DDZ65495 DNV65495 DXR65495 EHN65495 ERJ65495 FBF65495 FLB65495 FUX65495 GET65495 GOP65495 GYL65495 HIH65495 HSD65495 IBZ65495 ILV65495 IVR65495 JFN65495 JPJ65495 JZF65495 KJB65495 KSX65495 LCT65495 LMP65495 LWL65495 MGH65495 MQD65495 MZZ65495 NJV65495 NTR65495 ODN65495 ONJ65495 OXF65495 PHB65495 PQX65495 QAT65495 QKP65495 QUL65495 REH65495 ROD65495 RXZ65495 SHV65495 SRR65495 TBN65495 TLJ65495 TVF65495 UFB65495 UOX65495 UYT65495 VIP65495 VSL65495 WCH65495 WMD65495 WVZ65495 R131031 JN131031 TJ131031 ADF131031 ANB131031 AWX131031 BGT131031 BQP131031 CAL131031 CKH131031 CUD131031 DDZ131031 DNV131031 DXR131031 EHN131031 ERJ131031 FBF131031 FLB131031 FUX131031 GET131031 GOP131031 GYL131031 HIH131031 HSD131031 IBZ131031 ILV131031 IVR131031 JFN131031 JPJ131031 JZF131031 KJB131031 KSX131031 LCT131031 LMP131031 LWL131031 MGH131031 MQD131031 MZZ131031 NJV131031 NTR131031 ODN131031 ONJ131031 OXF131031 PHB131031 PQX131031 QAT131031 QKP131031 QUL131031 REH131031 ROD131031 RXZ131031 SHV131031 SRR131031 TBN131031 TLJ131031 TVF131031 UFB131031 UOX131031 UYT131031 VIP131031 VSL131031 WCH131031 WMD131031 WVZ131031 R196567 JN196567 TJ196567 ADF196567 ANB196567 AWX196567 BGT196567 BQP196567 CAL196567 CKH196567 CUD196567 DDZ196567 DNV196567 DXR196567 EHN196567 ERJ196567 FBF196567 FLB196567 FUX196567 GET196567 GOP196567 GYL196567 HIH196567 HSD196567 IBZ196567 ILV196567 IVR196567 JFN196567 JPJ196567 JZF196567 KJB196567 KSX196567 LCT196567 LMP196567 LWL196567 MGH196567 MQD196567 MZZ196567 NJV196567 NTR196567 ODN196567 ONJ196567 OXF196567 PHB196567 PQX196567 QAT196567 QKP196567 QUL196567 REH196567 ROD196567 RXZ196567 SHV196567 SRR196567 TBN196567 TLJ196567 TVF196567 UFB196567 UOX196567 UYT196567 VIP196567 VSL196567 WCH196567 WMD196567 WVZ196567 R262103 JN262103 TJ262103 ADF262103 ANB262103 AWX262103 BGT262103 BQP262103 CAL262103 CKH262103 CUD262103 DDZ262103 DNV262103 DXR262103 EHN262103 ERJ262103 FBF262103 FLB262103 FUX262103 GET262103 GOP262103 GYL262103 HIH262103 HSD262103 IBZ262103 ILV262103 IVR262103 JFN262103 JPJ262103 JZF262103 KJB262103 KSX262103 LCT262103 LMP262103 LWL262103 MGH262103 MQD262103 MZZ262103 NJV262103 NTR262103 ODN262103 ONJ262103 OXF262103 PHB262103 PQX262103 QAT262103 QKP262103 QUL262103 REH262103 ROD262103 RXZ262103 SHV262103 SRR262103 TBN262103 TLJ262103 TVF262103 UFB262103 UOX262103 UYT262103 VIP262103 VSL262103 WCH262103 WMD262103 WVZ262103 R327639 JN327639 TJ327639 ADF327639 ANB327639 AWX327639 BGT327639 BQP327639 CAL327639 CKH327639 CUD327639 DDZ327639 DNV327639 DXR327639 EHN327639 ERJ327639 FBF327639 FLB327639 FUX327639 GET327639 GOP327639 GYL327639 HIH327639 HSD327639 IBZ327639 ILV327639 IVR327639 JFN327639 JPJ327639 JZF327639 KJB327639 KSX327639 LCT327639 LMP327639 LWL327639 MGH327639 MQD327639 MZZ327639 NJV327639 NTR327639 ODN327639 ONJ327639 OXF327639 PHB327639 PQX327639 QAT327639 QKP327639 QUL327639 REH327639 ROD327639 RXZ327639 SHV327639 SRR327639 TBN327639 TLJ327639 TVF327639 UFB327639 UOX327639 UYT327639 VIP327639 VSL327639 WCH327639 WMD327639 WVZ327639 R393175 JN393175 TJ393175 ADF393175 ANB393175 AWX393175 BGT393175 BQP393175 CAL393175 CKH393175 CUD393175 DDZ393175 DNV393175 DXR393175 EHN393175 ERJ393175 FBF393175 FLB393175 FUX393175 GET393175 GOP393175 GYL393175 HIH393175 HSD393175 IBZ393175 ILV393175 IVR393175 JFN393175 JPJ393175 JZF393175 KJB393175 KSX393175 LCT393175 LMP393175 LWL393175 MGH393175 MQD393175 MZZ393175 NJV393175 NTR393175 ODN393175 ONJ393175 OXF393175 PHB393175 PQX393175 QAT393175 QKP393175 QUL393175 REH393175 ROD393175 RXZ393175 SHV393175 SRR393175 TBN393175 TLJ393175 TVF393175 UFB393175 UOX393175 UYT393175 VIP393175 VSL393175 WCH393175 WMD393175 WVZ393175 R458711 JN458711 TJ458711 ADF458711 ANB458711 AWX458711 BGT458711 BQP458711 CAL458711 CKH458711 CUD458711 DDZ458711 DNV458711 DXR458711 EHN458711 ERJ458711 FBF458711 FLB458711 FUX458711 GET458711 GOP458711 GYL458711 HIH458711 HSD458711 IBZ458711 ILV458711 IVR458711 JFN458711 JPJ458711 JZF458711 KJB458711 KSX458711 LCT458711 LMP458711 LWL458711 MGH458711 MQD458711 MZZ458711 NJV458711 NTR458711 ODN458711 ONJ458711 OXF458711 PHB458711 PQX458711 QAT458711 QKP458711 QUL458711 REH458711 ROD458711 RXZ458711 SHV458711 SRR458711 TBN458711 TLJ458711 TVF458711 UFB458711 UOX458711 UYT458711 VIP458711 VSL458711 WCH458711 WMD458711 WVZ458711 R524247 JN524247 TJ524247 ADF524247 ANB524247 AWX524247 BGT524247 BQP524247 CAL524247 CKH524247 CUD524247 DDZ524247 DNV524247 DXR524247 EHN524247 ERJ524247 FBF524247 FLB524247 FUX524247 GET524247 GOP524247 GYL524247 HIH524247 HSD524247 IBZ524247 ILV524247 IVR524247 JFN524247 JPJ524247 JZF524247 KJB524247 KSX524247 LCT524247 LMP524247 LWL524247 MGH524247 MQD524247 MZZ524247 NJV524247 NTR524247 ODN524247 ONJ524247 OXF524247 PHB524247 PQX524247 QAT524247 QKP524247 QUL524247 REH524247 ROD524247 RXZ524247 SHV524247 SRR524247 TBN524247 TLJ524247 TVF524247 UFB524247 UOX524247 UYT524247 VIP524247 VSL524247 WCH524247 WMD524247 WVZ524247 R589783 JN589783 TJ589783 ADF589783 ANB589783 AWX589783 BGT589783 BQP589783 CAL589783 CKH589783 CUD589783 DDZ589783 DNV589783 DXR589783 EHN589783 ERJ589783 FBF589783 FLB589783 FUX589783 GET589783 GOP589783 GYL589783 HIH589783 HSD589783 IBZ589783 ILV589783 IVR589783 JFN589783 JPJ589783 JZF589783 KJB589783 KSX589783 LCT589783 LMP589783 LWL589783 MGH589783 MQD589783 MZZ589783 NJV589783 NTR589783 ODN589783 ONJ589783 OXF589783 PHB589783 PQX589783 QAT589783 QKP589783 QUL589783 REH589783 ROD589783 RXZ589783 SHV589783 SRR589783 TBN589783 TLJ589783 TVF589783 UFB589783 UOX589783 UYT589783 VIP589783 VSL589783 WCH589783 WMD589783 WVZ589783 R655319 JN655319 TJ655319 ADF655319 ANB655319 AWX655319 BGT655319 BQP655319 CAL655319 CKH655319 CUD655319 DDZ655319 DNV655319 DXR655319 EHN655319 ERJ655319 FBF655319 FLB655319 FUX655319 GET655319 GOP655319 GYL655319 HIH655319 HSD655319 IBZ655319 ILV655319 IVR655319 JFN655319 JPJ655319 JZF655319 KJB655319 KSX655319 LCT655319 LMP655319 LWL655319 MGH655319 MQD655319 MZZ655319 NJV655319 NTR655319 ODN655319 ONJ655319 OXF655319 PHB655319 PQX655319 QAT655319 QKP655319 QUL655319 REH655319 ROD655319 RXZ655319 SHV655319 SRR655319 TBN655319 TLJ655319 TVF655319 UFB655319 UOX655319 UYT655319 VIP655319 VSL655319 WCH655319 WMD655319 WVZ655319 R720855 JN720855 TJ720855 ADF720855 ANB720855 AWX720855 BGT720855 BQP720855 CAL720855 CKH720855 CUD720855 DDZ720855 DNV720855 DXR720855 EHN720855 ERJ720855 FBF720855 FLB720855 FUX720855 GET720855 GOP720855 GYL720855 HIH720855 HSD720855 IBZ720855 ILV720855 IVR720855 JFN720855 JPJ720855 JZF720855 KJB720855 KSX720855 LCT720855 LMP720855 LWL720855 MGH720855 MQD720855 MZZ720855 NJV720855 NTR720855 ODN720855 ONJ720855 OXF720855 PHB720855 PQX720855 QAT720855 QKP720855 QUL720855 REH720855 ROD720855 RXZ720855 SHV720855 SRR720855 TBN720855 TLJ720855 TVF720855 UFB720855 UOX720855 UYT720855 VIP720855 VSL720855 WCH720855 WMD720855 WVZ720855 R786391 JN786391 TJ786391 ADF786391 ANB786391 AWX786391 BGT786391 BQP786391 CAL786391 CKH786391 CUD786391 DDZ786391 DNV786391 DXR786391 EHN786391 ERJ786391 FBF786391 FLB786391 FUX786391 GET786391 GOP786391 GYL786391 HIH786391 HSD786391 IBZ786391 ILV786391 IVR786391 JFN786391 JPJ786391 JZF786391 KJB786391 KSX786391 LCT786391 LMP786391 LWL786391 MGH786391 MQD786391 MZZ786391 NJV786391 NTR786391 ODN786391 ONJ786391 OXF786391 PHB786391 PQX786391 QAT786391 QKP786391 QUL786391 REH786391 ROD786391 RXZ786391 SHV786391 SRR786391 TBN786391 TLJ786391 TVF786391 UFB786391 UOX786391 UYT786391 VIP786391 VSL786391 WCH786391 WMD786391 WVZ786391 R851927 JN851927 TJ851927 ADF851927 ANB851927 AWX851927 BGT851927 BQP851927 CAL851927 CKH851927 CUD851927 DDZ851927 DNV851927 DXR851927 EHN851927 ERJ851927 FBF851927 FLB851927 FUX851927 GET851927 GOP851927 GYL851927 HIH851927 HSD851927 IBZ851927 ILV851927 IVR851927 JFN851927 JPJ851927 JZF851927 KJB851927 KSX851927 LCT851927 LMP851927 LWL851927 MGH851927 MQD851927 MZZ851927 NJV851927 NTR851927 ODN851927 ONJ851927 OXF851927 PHB851927 PQX851927 QAT851927 QKP851927 QUL851927 REH851927 ROD851927 RXZ851927 SHV851927 SRR851927 TBN851927 TLJ851927 TVF851927 UFB851927 UOX851927 UYT851927 VIP851927 VSL851927 WCH851927 WMD851927 WVZ851927 R917463 JN917463 TJ917463 ADF917463 ANB917463 AWX917463 BGT917463 BQP917463 CAL917463 CKH917463 CUD917463 DDZ917463 DNV917463 DXR917463 EHN917463 ERJ917463 FBF917463 FLB917463 FUX917463 GET917463 GOP917463 GYL917463 HIH917463 HSD917463 IBZ917463 ILV917463 IVR917463 JFN917463 JPJ917463 JZF917463 KJB917463 KSX917463 LCT917463 LMP917463 LWL917463 MGH917463 MQD917463 MZZ917463 NJV917463 NTR917463 ODN917463 ONJ917463 OXF917463 PHB917463 PQX917463 QAT917463 QKP917463 QUL917463 REH917463 ROD917463 RXZ917463 SHV917463 SRR917463 TBN917463 TLJ917463 TVF917463 UFB917463 UOX917463 UYT917463 VIP917463 VSL917463 WCH917463 WMD917463 WVZ917463 R982999 JN982999 TJ982999 ADF982999 ANB982999 AWX982999 BGT982999 BQP982999 CAL982999 CKH982999 CUD982999 DDZ982999 DNV982999 DXR982999 EHN982999 ERJ982999 FBF982999 FLB982999 FUX982999 GET982999 GOP982999 GYL982999 HIH982999 HSD982999 IBZ982999 ILV982999 IVR982999 JFN982999 JPJ982999 JZF982999 KJB982999 KSX982999 LCT982999 LMP982999 LWL982999 MGH982999 MQD982999 MZZ982999 NJV982999 NTR982999 ODN982999 ONJ982999 OXF982999 PHB982999 PQX982999 QAT982999 QKP982999 QUL982999 REH982999 ROD982999 RXZ982999 SHV982999 SRR982999 TBN982999 TLJ982999 TVF982999 UFB982999 UOX982999 UYT982999 VIP982999 VSL982999 WCH982999 WMD982999 WVZ982999 L65503:L65511 JH65503:JH65511 TD65503:TD65511 ACZ65503:ACZ65511 AMV65503:AMV65511 AWR65503:AWR65511 BGN65503:BGN65511 BQJ65503:BQJ65511 CAF65503:CAF65511 CKB65503:CKB65511 CTX65503:CTX65511 DDT65503:DDT65511 DNP65503:DNP65511 DXL65503:DXL65511 EHH65503:EHH65511 ERD65503:ERD65511 FAZ65503:FAZ65511 FKV65503:FKV65511 FUR65503:FUR65511 GEN65503:GEN65511 GOJ65503:GOJ65511 GYF65503:GYF65511 HIB65503:HIB65511 HRX65503:HRX65511 IBT65503:IBT65511 ILP65503:ILP65511 IVL65503:IVL65511 JFH65503:JFH65511 JPD65503:JPD65511 JYZ65503:JYZ65511 KIV65503:KIV65511 KSR65503:KSR65511 LCN65503:LCN65511 LMJ65503:LMJ65511 LWF65503:LWF65511 MGB65503:MGB65511 MPX65503:MPX65511 MZT65503:MZT65511 NJP65503:NJP65511 NTL65503:NTL65511 ODH65503:ODH65511 OND65503:OND65511 OWZ65503:OWZ65511 PGV65503:PGV65511 PQR65503:PQR65511 QAN65503:QAN65511 QKJ65503:QKJ65511 QUF65503:QUF65511 REB65503:REB65511 RNX65503:RNX65511 RXT65503:RXT65511 SHP65503:SHP65511 SRL65503:SRL65511 TBH65503:TBH65511 TLD65503:TLD65511 TUZ65503:TUZ65511 UEV65503:UEV65511 UOR65503:UOR65511 UYN65503:UYN65511 VIJ65503:VIJ65511 VSF65503:VSF65511 WCB65503:WCB65511 WLX65503:WLX65511 WVT65503:WVT65511 L131039:L131047 JH131039:JH131047 TD131039:TD131047 ACZ131039:ACZ131047 AMV131039:AMV131047 AWR131039:AWR131047 BGN131039:BGN131047 BQJ131039:BQJ131047 CAF131039:CAF131047 CKB131039:CKB131047 CTX131039:CTX131047 DDT131039:DDT131047 DNP131039:DNP131047 DXL131039:DXL131047 EHH131039:EHH131047 ERD131039:ERD131047 FAZ131039:FAZ131047 FKV131039:FKV131047 FUR131039:FUR131047 GEN131039:GEN131047 GOJ131039:GOJ131047 GYF131039:GYF131047 HIB131039:HIB131047 HRX131039:HRX131047 IBT131039:IBT131047 ILP131039:ILP131047 IVL131039:IVL131047 JFH131039:JFH131047 JPD131039:JPD131047 JYZ131039:JYZ131047 KIV131039:KIV131047 KSR131039:KSR131047 LCN131039:LCN131047 LMJ131039:LMJ131047 LWF131039:LWF131047 MGB131039:MGB131047 MPX131039:MPX131047 MZT131039:MZT131047 NJP131039:NJP131047 NTL131039:NTL131047 ODH131039:ODH131047 OND131039:OND131047 OWZ131039:OWZ131047 PGV131039:PGV131047 PQR131039:PQR131047 QAN131039:QAN131047 QKJ131039:QKJ131047 QUF131039:QUF131047 REB131039:REB131047 RNX131039:RNX131047 RXT131039:RXT131047 SHP131039:SHP131047 SRL131039:SRL131047 TBH131039:TBH131047 TLD131039:TLD131047 TUZ131039:TUZ131047 UEV131039:UEV131047 UOR131039:UOR131047 UYN131039:UYN131047 VIJ131039:VIJ131047 VSF131039:VSF131047 WCB131039:WCB131047 WLX131039:WLX131047 WVT131039:WVT131047 L196575:L196583 JH196575:JH196583 TD196575:TD196583 ACZ196575:ACZ196583 AMV196575:AMV196583 AWR196575:AWR196583 BGN196575:BGN196583 BQJ196575:BQJ196583 CAF196575:CAF196583 CKB196575:CKB196583 CTX196575:CTX196583 DDT196575:DDT196583 DNP196575:DNP196583 DXL196575:DXL196583 EHH196575:EHH196583 ERD196575:ERD196583 FAZ196575:FAZ196583 FKV196575:FKV196583 FUR196575:FUR196583 GEN196575:GEN196583 GOJ196575:GOJ196583 GYF196575:GYF196583 HIB196575:HIB196583 HRX196575:HRX196583 IBT196575:IBT196583 ILP196575:ILP196583 IVL196575:IVL196583 JFH196575:JFH196583 JPD196575:JPD196583 JYZ196575:JYZ196583 KIV196575:KIV196583 KSR196575:KSR196583 LCN196575:LCN196583 LMJ196575:LMJ196583 LWF196575:LWF196583 MGB196575:MGB196583 MPX196575:MPX196583 MZT196575:MZT196583 NJP196575:NJP196583 NTL196575:NTL196583 ODH196575:ODH196583 OND196575:OND196583 OWZ196575:OWZ196583 PGV196575:PGV196583 PQR196575:PQR196583 QAN196575:QAN196583 QKJ196575:QKJ196583 QUF196575:QUF196583 REB196575:REB196583 RNX196575:RNX196583 RXT196575:RXT196583 SHP196575:SHP196583 SRL196575:SRL196583 TBH196575:TBH196583 TLD196575:TLD196583 TUZ196575:TUZ196583 UEV196575:UEV196583 UOR196575:UOR196583 UYN196575:UYN196583 VIJ196575:VIJ196583 VSF196575:VSF196583 WCB196575:WCB196583 WLX196575:WLX196583 WVT196575:WVT196583 L262111:L262119 JH262111:JH262119 TD262111:TD262119 ACZ262111:ACZ262119 AMV262111:AMV262119 AWR262111:AWR262119 BGN262111:BGN262119 BQJ262111:BQJ262119 CAF262111:CAF262119 CKB262111:CKB262119 CTX262111:CTX262119 DDT262111:DDT262119 DNP262111:DNP262119 DXL262111:DXL262119 EHH262111:EHH262119 ERD262111:ERD262119 FAZ262111:FAZ262119 FKV262111:FKV262119 FUR262111:FUR262119 GEN262111:GEN262119 GOJ262111:GOJ262119 GYF262111:GYF262119 HIB262111:HIB262119 HRX262111:HRX262119 IBT262111:IBT262119 ILP262111:ILP262119 IVL262111:IVL262119 JFH262111:JFH262119 JPD262111:JPD262119 JYZ262111:JYZ262119 KIV262111:KIV262119 KSR262111:KSR262119 LCN262111:LCN262119 LMJ262111:LMJ262119 LWF262111:LWF262119 MGB262111:MGB262119 MPX262111:MPX262119 MZT262111:MZT262119 NJP262111:NJP262119 NTL262111:NTL262119 ODH262111:ODH262119 OND262111:OND262119 OWZ262111:OWZ262119 PGV262111:PGV262119 PQR262111:PQR262119 QAN262111:QAN262119 QKJ262111:QKJ262119 QUF262111:QUF262119 REB262111:REB262119 RNX262111:RNX262119 RXT262111:RXT262119 SHP262111:SHP262119 SRL262111:SRL262119 TBH262111:TBH262119 TLD262111:TLD262119 TUZ262111:TUZ262119 UEV262111:UEV262119 UOR262111:UOR262119 UYN262111:UYN262119 VIJ262111:VIJ262119 VSF262111:VSF262119 WCB262111:WCB262119 WLX262111:WLX262119 WVT262111:WVT262119 L327647:L327655 JH327647:JH327655 TD327647:TD327655 ACZ327647:ACZ327655 AMV327647:AMV327655 AWR327647:AWR327655 BGN327647:BGN327655 BQJ327647:BQJ327655 CAF327647:CAF327655 CKB327647:CKB327655 CTX327647:CTX327655 DDT327647:DDT327655 DNP327647:DNP327655 DXL327647:DXL327655 EHH327647:EHH327655 ERD327647:ERD327655 FAZ327647:FAZ327655 FKV327647:FKV327655 FUR327647:FUR327655 GEN327647:GEN327655 GOJ327647:GOJ327655 GYF327647:GYF327655 HIB327647:HIB327655 HRX327647:HRX327655 IBT327647:IBT327655 ILP327647:ILP327655 IVL327647:IVL327655 JFH327647:JFH327655 JPD327647:JPD327655 JYZ327647:JYZ327655 KIV327647:KIV327655 KSR327647:KSR327655 LCN327647:LCN327655 LMJ327647:LMJ327655 LWF327647:LWF327655 MGB327647:MGB327655 MPX327647:MPX327655 MZT327647:MZT327655 NJP327647:NJP327655 NTL327647:NTL327655 ODH327647:ODH327655 OND327647:OND327655 OWZ327647:OWZ327655 PGV327647:PGV327655 PQR327647:PQR327655 QAN327647:QAN327655 QKJ327647:QKJ327655 QUF327647:QUF327655 REB327647:REB327655 RNX327647:RNX327655 RXT327647:RXT327655 SHP327647:SHP327655 SRL327647:SRL327655 TBH327647:TBH327655 TLD327647:TLD327655 TUZ327647:TUZ327655 UEV327647:UEV327655 UOR327647:UOR327655 UYN327647:UYN327655 VIJ327647:VIJ327655 VSF327647:VSF327655 WCB327647:WCB327655 WLX327647:WLX327655 WVT327647:WVT327655 L393183:L393191 JH393183:JH393191 TD393183:TD393191 ACZ393183:ACZ393191 AMV393183:AMV393191 AWR393183:AWR393191 BGN393183:BGN393191 BQJ393183:BQJ393191 CAF393183:CAF393191 CKB393183:CKB393191 CTX393183:CTX393191 DDT393183:DDT393191 DNP393183:DNP393191 DXL393183:DXL393191 EHH393183:EHH393191 ERD393183:ERD393191 FAZ393183:FAZ393191 FKV393183:FKV393191 FUR393183:FUR393191 GEN393183:GEN393191 GOJ393183:GOJ393191 GYF393183:GYF393191 HIB393183:HIB393191 HRX393183:HRX393191 IBT393183:IBT393191 ILP393183:ILP393191 IVL393183:IVL393191 JFH393183:JFH393191 JPD393183:JPD393191 JYZ393183:JYZ393191 KIV393183:KIV393191 KSR393183:KSR393191 LCN393183:LCN393191 LMJ393183:LMJ393191 LWF393183:LWF393191 MGB393183:MGB393191 MPX393183:MPX393191 MZT393183:MZT393191 NJP393183:NJP393191 NTL393183:NTL393191 ODH393183:ODH393191 OND393183:OND393191 OWZ393183:OWZ393191 PGV393183:PGV393191 PQR393183:PQR393191 QAN393183:QAN393191 QKJ393183:QKJ393191 QUF393183:QUF393191 REB393183:REB393191 RNX393183:RNX393191 RXT393183:RXT393191 SHP393183:SHP393191 SRL393183:SRL393191 TBH393183:TBH393191 TLD393183:TLD393191 TUZ393183:TUZ393191 UEV393183:UEV393191 UOR393183:UOR393191 UYN393183:UYN393191 VIJ393183:VIJ393191 VSF393183:VSF393191 WCB393183:WCB393191 WLX393183:WLX393191 WVT393183:WVT393191 L458719:L458727 JH458719:JH458727 TD458719:TD458727 ACZ458719:ACZ458727 AMV458719:AMV458727 AWR458719:AWR458727 BGN458719:BGN458727 BQJ458719:BQJ458727 CAF458719:CAF458727 CKB458719:CKB458727 CTX458719:CTX458727 DDT458719:DDT458727 DNP458719:DNP458727 DXL458719:DXL458727 EHH458719:EHH458727 ERD458719:ERD458727 FAZ458719:FAZ458727 FKV458719:FKV458727 FUR458719:FUR458727 GEN458719:GEN458727 GOJ458719:GOJ458727 GYF458719:GYF458727 HIB458719:HIB458727 HRX458719:HRX458727 IBT458719:IBT458727 ILP458719:ILP458727 IVL458719:IVL458727 JFH458719:JFH458727 JPD458719:JPD458727 JYZ458719:JYZ458727 KIV458719:KIV458727 KSR458719:KSR458727 LCN458719:LCN458727 LMJ458719:LMJ458727 LWF458719:LWF458727 MGB458719:MGB458727 MPX458719:MPX458727 MZT458719:MZT458727 NJP458719:NJP458727 NTL458719:NTL458727 ODH458719:ODH458727 OND458719:OND458727 OWZ458719:OWZ458727 PGV458719:PGV458727 PQR458719:PQR458727 QAN458719:QAN458727 QKJ458719:QKJ458727 QUF458719:QUF458727 REB458719:REB458727 RNX458719:RNX458727 RXT458719:RXT458727 SHP458719:SHP458727 SRL458719:SRL458727 TBH458719:TBH458727 TLD458719:TLD458727 TUZ458719:TUZ458727 UEV458719:UEV458727 UOR458719:UOR458727 UYN458719:UYN458727 VIJ458719:VIJ458727 VSF458719:VSF458727 WCB458719:WCB458727 WLX458719:WLX458727 WVT458719:WVT458727 L524255:L524263 JH524255:JH524263 TD524255:TD524263 ACZ524255:ACZ524263 AMV524255:AMV524263 AWR524255:AWR524263 BGN524255:BGN524263 BQJ524255:BQJ524263 CAF524255:CAF524263 CKB524255:CKB524263 CTX524255:CTX524263 DDT524255:DDT524263 DNP524255:DNP524263 DXL524255:DXL524263 EHH524255:EHH524263 ERD524255:ERD524263 FAZ524255:FAZ524263 FKV524255:FKV524263 FUR524255:FUR524263 GEN524255:GEN524263 GOJ524255:GOJ524263 GYF524255:GYF524263 HIB524255:HIB524263 HRX524255:HRX524263 IBT524255:IBT524263 ILP524255:ILP524263 IVL524255:IVL524263 JFH524255:JFH524263 JPD524255:JPD524263 JYZ524255:JYZ524263 KIV524255:KIV524263 KSR524255:KSR524263 LCN524255:LCN524263 LMJ524255:LMJ524263 LWF524255:LWF524263 MGB524255:MGB524263 MPX524255:MPX524263 MZT524255:MZT524263 NJP524255:NJP524263 NTL524255:NTL524263 ODH524255:ODH524263 OND524255:OND524263 OWZ524255:OWZ524263 PGV524255:PGV524263 PQR524255:PQR524263 QAN524255:QAN524263 QKJ524255:QKJ524263 QUF524255:QUF524263 REB524255:REB524263 RNX524255:RNX524263 RXT524255:RXT524263 SHP524255:SHP524263 SRL524255:SRL524263 TBH524255:TBH524263 TLD524255:TLD524263 TUZ524255:TUZ524263 UEV524255:UEV524263 UOR524255:UOR524263 UYN524255:UYN524263 VIJ524255:VIJ524263 VSF524255:VSF524263 WCB524255:WCB524263 WLX524255:WLX524263 WVT524255:WVT524263 L589791:L589799 JH589791:JH589799 TD589791:TD589799 ACZ589791:ACZ589799 AMV589791:AMV589799 AWR589791:AWR589799 BGN589791:BGN589799 BQJ589791:BQJ589799 CAF589791:CAF589799 CKB589791:CKB589799 CTX589791:CTX589799 DDT589791:DDT589799 DNP589791:DNP589799 DXL589791:DXL589799 EHH589791:EHH589799 ERD589791:ERD589799 FAZ589791:FAZ589799 FKV589791:FKV589799 FUR589791:FUR589799 GEN589791:GEN589799 GOJ589791:GOJ589799 GYF589791:GYF589799 HIB589791:HIB589799 HRX589791:HRX589799 IBT589791:IBT589799 ILP589791:ILP589799 IVL589791:IVL589799 JFH589791:JFH589799 JPD589791:JPD589799 JYZ589791:JYZ589799 KIV589791:KIV589799 KSR589791:KSR589799 LCN589791:LCN589799 LMJ589791:LMJ589799 LWF589791:LWF589799 MGB589791:MGB589799 MPX589791:MPX589799 MZT589791:MZT589799 NJP589791:NJP589799 NTL589791:NTL589799 ODH589791:ODH589799 OND589791:OND589799 OWZ589791:OWZ589799 PGV589791:PGV589799 PQR589791:PQR589799 QAN589791:QAN589799 QKJ589791:QKJ589799 QUF589791:QUF589799 REB589791:REB589799 RNX589791:RNX589799 RXT589791:RXT589799 SHP589791:SHP589799 SRL589791:SRL589799 TBH589791:TBH589799 TLD589791:TLD589799 TUZ589791:TUZ589799 UEV589791:UEV589799 UOR589791:UOR589799 UYN589791:UYN589799 VIJ589791:VIJ589799 VSF589791:VSF589799 WCB589791:WCB589799 WLX589791:WLX589799 WVT589791:WVT589799 L655327:L655335 JH655327:JH655335 TD655327:TD655335 ACZ655327:ACZ655335 AMV655327:AMV655335 AWR655327:AWR655335 BGN655327:BGN655335 BQJ655327:BQJ655335 CAF655327:CAF655335 CKB655327:CKB655335 CTX655327:CTX655335 DDT655327:DDT655335 DNP655327:DNP655335 DXL655327:DXL655335 EHH655327:EHH655335 ERD655327:ERD655335 FAZ655327:FAZ655335 FKV655327:FKV655335 FUR655327:FUR655335 GEN655327:GEN655335 GOJ655327:GOJ655335 GYF655327:GYF655335 HIB655327:HIB655335 HRX655327:HRX655335 IBT655327:IBT655335 ILP655327:ILP655335 IVL655327:IVL655335 JFH655327:JFH655335 JPD655327:JPD655335 JYZ655327:JYZ655335 KIV655327:KIV655335 KSR655327:KSR655335 LCN655327:LCN655335 LMJ655327:LMJ655335 LWF655327:LWF655335 MGB655327:MGB655335 MPX655327:MPX655335 MZT655327:MZT655335 NJP655327:NJP655335 NTL655327:NTL655335 ODH655327:ODH655335 OND655327:OND655335 OWZ655327:OWZ655335 PGV655327:PGV655335 PQR655327:PQR655335 QAN655327:QAN655335 QKJ655327:QKJ655335 QUF655327:QUF655335 REB655327:REB655335 RNX655327:RNX655335 RXT655327:RXT655335 SHP655327:SHP655335 SRL655327:SRL655335 TBH655327:TBH655335 TLD655327:TLD655335 TUZ655327:TUZ655335 UEV655327:UEV655335 UOR655327:UOR655335 UYN655327:UYN655335 VIJ655327:VIJ655335 VSF655327:VSF655335 WCB655327:WCB655335 WLX655327:WLX655335 WVT655327:WVT655335 L720863:L720871 JH720863:JH720871 TD720863:TD720871 ACZ720863:ACZ720871 AMV720863:AMV720871 AWR720863:AWR720871 BGN720863:BGN720871 BQJ720863:BQJ720871 CAF720863:CAF720871 CKB720863:CKB720871 CTX720863:CTX720871 DDT720863:DDT720871 DNP720863:DNP720871 DXL720863:DXL720871 EHH720863:EHH720871 ERD720863:ERD720871 FAZ720863:FAZ720871 FKV720863:FKV720871 FUR720863:FUR720871 GEN720863:GEN720871 GOJ720863:GOJ720871 GYF720863:GYF720871 HIB720863:HIB720871 HRX720863:HRX720871 IBT720863:IBT720871 ILP720863:ILP720871 IVL720863:IVL720871 JFH720863:JFH720871 JPD720863:JPD720871 JYZ720863:JYZ720871 KIV720863:KIV720871 KSR720863:KSR720871 LCN720863:LCN720871 LMJ720863:LMJ720871 LWF720863:LWF720871 MGB720863:MGB720871 MPX720863:MPX720871 MZT720863:MZT720871 NJP720863:NJP720871 NTL720863:NTL720871 ODH720863:ODH720871 OND720863:OND720871 OWZ720863:OWZ720871 PGV720863:PGV720871 PQR720863:PQR720871 QAN720863:QAN720871 QKJ720863:QKJ720871 QUF720863:QUF720871 REB720863:REB720871 RNX720863:RNX720871 RXT720863:RXT720871 SHP720863:SHP720871 SRL720863:SRL720871 TBH720863:TBH720871 TLD720863:TLD720871 TUZ720863:TUZ720871 UEV720863:UEV720871 UOR720863:UOR720871 UYN720863:UYN720871 VIJ720863:VIJ720871 VSF720863:VSF720871 WCB720863:WCB720871 WLX720863:WLX720871 WVT720863:WVT720871 L786399:L786407 JH786399:JH786407 TD786399:TD786407 ACZ786399:ACZ786407 AMV786399:AMV786407 AWR786399:AWR786407 BGN786399:BGN786407 BQJ786399:BQJ786407 CAF786399:CAF786407 CKB786399:CKB786407 CTX786399:CTX786407 DDT786399:DDT786407 DNP786399:DNP786407 DXL786399:DXL786407 EHH786399:EHH786407 ERD786399:ERD786407 FAZ786399:FAZ786407 FKV786399:FKV786407 FUR786399:FUR786407 GEN786399:GEN786407 GOJ786399:GOJ786407 GYF786399:GYF786407 HIB786399:HIB786407 HRX786399:HRX786407 IBT786399:IBT786407 ILP786399:ILP786407 IVL786399:IVL786407 JFH786399:JFH786407 JPD786399:JPD786407 JYZ786399:JYZ786407 KIV786399:KIV786407 KSR786399:KSR786407 LCN786399:LCN786407 LMJ786399:LMJ786407 LWF786399:LWF786407 MGB786399:MGB786407 MPX786399:MPX786407 MZT786399:MZT786407 NJP786399:NJP786407 NTL786399:NTL786407 ODH786399:ODH786407 OND786399:OND786407 OWZ786399:OWZ786407 PGV786399:PGV786407 PQR786399:PQR786407 QAN786399:QAN786407 QKJ786399:QKJ786407 QUF786399:QUF786407 REB786399:REB786407 RNX786399:RNX786407 RXT786399:RXT786407 SHP786399:SHP786407 SRL786399:SRL786407 TBH786399:TBH786407 TLD786399:TLD786407 TUZ786399:TUZ786407 UEV786399:UEV786407 UOR786399:UOR786407 UYN786399:UYN786407 VIJ786399:VIJ786407 VSF786399:VSF786407 WCB786399:WCB786407 WLX786399:WLX786407 WVT786399:WVT786407 L851935:L851943 JH851935:JH851943 TD851935:TD851943 ACZ851935:ACZ851943 AMV851935:AMV851943 AWR851935:AWR851943 BGN851935:BGN851943 BQJ851935:BQJ851943 CAF851935:CAF851943 CKB851935:CKB851943 CTX851935:CTX851943 DDT851935:DDT851943 DNP851935:DNP851943 DXL851935:DXL851943 EHH851935:EHH851943 ERD851935:ERD851943 FAZ851935:FAZ851943 FKV851935:FKV851943 FUR851935:FUR851943 GEN851935:GEN851943 GOJ851935:GOJ851943 GYF851935:GYF851943 HIB851935:HIB851943 HRX851935:HRX851943 IBT851935:IBT851943 ILP851935:ILP851943 IVL851935:IVL851943 JFH851935:JFH851943 JPD851935:JPD851943 JYZ851935:JYZ851943 KIV851935:KIV851943 KSR851935:KSR851943 LCN851935:LCN851943 LMJ851935:LMJ851943 LWF851935:LWF851943 MGB851935:MGB851943 MPX851935:MPX851943 MZT851935:MZT851943 NJP851935:NJP851943 NTL851935:NTL851943 ODH851935:ODH851943 OND851935:OND851943 OWZ851935:OWZ851943 PGV851935:PGV851943 PQR851935:PQR851943 QAN851935:QAN851943 QKJ851935:QKJ851943 QUF851935:QUF851943 REB851935:REB851943 RNX851935:RNX851943 RXT851935:RXT851943 SHP851935:SHP851943 SRL851935:SRL851943 TBH851935:TBH851943 TLD851935:TLD851943 TUZ851935:TUZ851943 UEV851935:UEV851943 UOR851935:UOR851943 UYN851935:UYN851943 VIJ851935:VIJ851943 VSF851935:VSF851943 WCB851935:WCB851943 WLX851935:WLX851943 WVT851935:WVT851943 L917471:L917479 JH917471:JH917479 TD917471:TD917479 ACZ917471:ACZ917479 AMV917471:AMV917479 AWR917471:AWR917479 BGN917471:BGN917479 BQJ917471:BQJ917479 CAF917471:CAF917479 CKB917471:CKB917479 CTX917471:CTX917479 DDT917471:DDT917479 DNP917471:DNP917479 DXL917471:DXL917479 EHH917471:EHH917479 ERD917471:ERD917479 FAZ917471:FAZ917479 FKV917471:FKV917479 FUR917471:FUR917479 GEN917471:GEN917479 GOJ917471:GOJ917479 GYF917471:GYF917479 HIB917471:HIB917479 HRX917471:HRX917479 IBT917471:IBT917479 ILP917471:ILP917479 IVL917471:IVL917479 JFH917471:JFH917479 JPD917471:JPD917479 JYZ917471:JYZ917479 KIV917471:KIV917479 KSR917471:KSR917479 LCN917471:LCN917479 LMJ917471:LMJ917479 LWF917471:LWF917479 MGB917471:MGB917479 MPX917471:MPX917479 MZT917471:MZT917479 NJP917471:NJP917479 NTL917471:NTL917479 ODH917471:ODH917479 OND917471:OND917479 OWZ917471:OWZ917479 PGV917471:PGV917479 PQR917471:PQR917479 QAN917471:QAN917479 QKJ917471:QKJ917479 QUF917471:QUF917479 REB917471:REB917479 RNX917471:RNX917479 RXT917471:RXT917479 SHP917471:SHP917479 SRL917471:SRL917479 TBH917471:TBH917479 TLD917471:TLD917479 TUZ917471:TUZ917479 UEV917471:UEV917479 UOR917471:UOR917479 UYN917471:UYN917479 VIJ917471:VIJ917479 VSF917471:VSF917479 WCB917471:WCB917479 WLX917471:WLX917479 WVT917471:WVT917479 L983007:L983015 JH983007:JH983015 TD983007:TD983015 ACZ983007:ACZ983015 AMV983007:AMV983015 AWR983007:AWR983015 BGN983007:BGN983015 BQJ983007:BQJ983015 CAF983007:CAF983015 CKB983007:CKB983015 CTX983007:CTX983015 DDT983007:DDT983015 DNP983007:DNP983015 DXL983007:DXL983015 EHH983007:EHH983015 ERD983007:ERD983015 FAZ983007:FAZ983015 FKV983007:FKV983015 FUR983007:FUR983015 GEN983007:GEN983015 GOJ983007:GOJ983015 GYF983007:GYF983015 HIB983007:HIB983015 HRX983007:HRX983015 IBT983007:IBT983015 ILP983007:ILP983015 IVL983007:IVL983015 JFH983007:JFH983015 JPD983007:JPD983015 JYZ983007:JYZ983015 KIV983007:KIV983015 KSR983007:KSR983015 LCN983007:LCN983015 LMJ983007:LMJ983015 LWF983007:LWF983015 MGB983007:MGB983015 MPX983007:MPX983015 MZT983007:MZT983015 NJP983007:NJP983015 NTL983007:NTL983015 ODH983007:ODH983015 OND983007:OND983015 OWZ983007:OWZ983015 PGV983007:PGV983015 PQR983007:PQR983015 QAN983007:QAN983015 QKJ983007:QKJ983015 QUF983007:QUF983015 REB983007:REB983015 RNX983007:RNX983015 RXT983007:RXT983015 SHP983007:SHP983015 SRL983007:SRL983015 TBH983007:TBH983015 TLD983007:TLD983015 TUZ983007:TUZ983015 UEV983007:UEV983015 UOR983007:UOR983015 UYN983007:UYN983015 VIJ983007:VIJ983015 VSF983007:VSF983015 WCB983007:WCB983015 WLX983007:WLX983015 WVT983007:WVT983015 M65496:M65502 JI65496:JI65502 TE65496:TE65502 ADA65496:ADA65502 AMW65496:AMW65502 AWS65496:AWS65502 BGO65496:BGO65502 BQK65496:BQK65502 CAG65496:CAG65502 CKC65496:CKC65502 CTY65496:CTY65502 DDU65496:DDU65502 DNQ65496:DNQ65502 DXM65496:DXM65502 EHI65496:EHI65502 ERE65496:ERE65502 FBA65496:FBA65502 FKW65496:FKW65502 FUS65496:FUS65502 GEO65496:GEO65502 GOK65496:GOK65502 GYG65496:GYG65502 HIC65496:HIC65502 HRY65496:HRY65502 IBU65496:IBU65502 ILQ65496:ILQ65502 IVM65496:IVM65502 JFI65496:JFI65502 JPE65496:JPE65502 JZA65496:JZA65502 KIW65496:KIW65502 KSS65496:KSS65502 LCO65496:LCO65502 LMK65496:LMK65502 LWG65496:LWG65502 MGC65496:MGC65502 MPY65496:MPY65502 MZU65496:MZU65502 NJQ65496:NJQ65502 NTM65496:NTM65502 ODI65496:ODI65502 ONE65496:ONE65502 OXA65496:OXA65502 PGW65496:PGW65502 PQS65496:PQS65502 QAO65496:QAO65502 QKK65496:QKK65502 QUG65496:QUG65502 REC65496:REC65502 RNY65496:RNY65502 RXU65496:RXU65502 SHQ65496:SHQ65502 SRM65496:SRM65502 TBI65496:TBI65502 TLE65496:TLE65502 TVA65496:TVA65502 UEW65496:UEW65502 UOS65496:UOS65502 UYO65496:UYO65502 VIK65496:VIK65502 VSG65496:VSG65502 WCC65496:WCC65502 WLY65496:WLY65502 WVU65496:WVU65502 M131032:M131038 JI131032:JI131038 TE131032:TE131038 ADA131032:ADA131038 AMW131032:AMW131038 AWS131032:AWS131038 BGO131032:BGO131038 BQK131032:BQK131038 CAG131032:CAG131038 CKC131032:CKC131038 CTY131032:CTY131038 DDU131032:DDU131038 DNQ131032:DNQ131038 DXM131032:DXM131038 EHI131032:EHI131038 ERE131032:ERE131038 FBA131032:FBA131038 FKW131032:FKW131038 FUS131032:FUS131038 GEO131032:GEO131038 GOK131032:GOK131038 GYG131032:GYG131038 HIC131032:HIC131038 HRY131032:HRY131038 IBU131032:IBU131038 ILQ131032:ILQ131038 IVM131032:IVM131038 JFI131032:JFI131038 JPE131032:JPE131038 JZA131032:JZA131038 KIW131032:KIW131038 KSS131032:KSS131038 LCO131032:LCO131038 LMK131032:LMK131038 LWG131032:LWG131038 MGC131032:MGC131038 MPY131032:MPY131038 MZU131032:MZU131038 NJQ131032:NJQ131038 NTM131032:NTM131038 ODI131032:ODI131038 ONE131032:ONE131038 OXA131032:OXA131038 PGW131032:PGW131038 PQS131032:PQS131038 QAO131032:QAO131038 QKK131032:QKK131038 QUG131032:QUG131038 REC131032:REC131038 RNY131032:RNY131038 RXU131032:RXU131038 SHQ131032:SHQ131038 SRM131032:SRM131038 TBI131032:TBI131038 TLE131032:TLE131038 TVA131032:TVA131038 UEW131032:UEW131038 UOS131032:UOS131038 UYO131032:UYO131038 VIK131032:VIK131038 VSG131032:VSG131038 WCC131032:WCC131038 WLY131032:WLY131038 WVU131032:WVU131038 M196568:M196574 JI196568:JI196574 TE196568:TE196574 ADA196568:ADA196574 AMW196568:AMW196574 AWS196568:AWS196574 BGO196568:BGO196574 BQK196568:BQK196574 CAG196568:CAG196574 CKC196568:CKC196574 CTY196568:CTY196574 DDU196568:DDU196574 DNQ196568:DNQ196574 DXM196568:DXM196574 EHI196568:EHI196574 ERE196568:ERE196574 FBA196568:FBA196574 FKW196568:FKW196574 FUS196568:FUS196574 GEO196568:GEO196574 GOK196568:GOK196574 GYG196568:GYG196574 HIC196568:HIC196574 HRY196568:HRY196574 IBU196568:IBU196574 ILQ196568:ILQ196574 IVM196568:IVM196574 JFI196568:JFI196574 JPE196568:JPE196574 JZA196568:JZA196574 KIW196568:KIW196574 KSS196568:KSS196574 LCO196568:LCO196574 LMK196568:LMK196574 LWG196568:LWG196574 MGC196568:MGC196574 MPY196568:MPY196574 MZU196568:MZU196574 NJQ196568:NJQ196574 NTM196568:NTM196574 ODI196568:ODI196574 ONE196568:ONE196574 OXA196568:OXA196574 PGW196568:PGW196574 PQS196568:PQS196574 QAO196568:QAO196574 QKK196568:QKK196574 QUG196568:QUG196574 REC196568:REC196574 RNY196568:RNY196574 RXU196568:RXU196574 SHQ196568:SHQ196574 SRM196568:SRM196574 TBI196568:TBI196574 TLE196568:TLE196574 TVA196568:TVA196574 UEW196568:UEW196574 UOS196568:UOS196574 UYO196568:UYO196574 VIK196568:VIK196574 VSG196568:VSG196574 WCC196568:WCC196574 WLY196568:WLY196574 WVU196568:WVU196574 M262104:M262110 JI262104:JI262110 TE262104:TE262110 ADA262104:ADA262110 AMW262104:AMW262110 AWS262104:AWS262110 BGO262104:BGO262110 BQK262104:BQK262110 CAG262104:CAG262110 CKC262104:CKC262110 CTY262104:CTY262110 DDU262104:DDU262110 DNQ262104:DNQ262110 DXM262104:DXM262110 EHI262104:EHI262110 ERE262104:ERE262110 FBA262104:FBA262110 FKW262104:FKW262110 FUS262104:FUS262110 GEO262104:GEO262110 GOK262104:GOK262110 GYG262104:GYG262110 HIC262104:HIC262110 HRY262104:HRY262110 IBU262104:IBU262110 ILQ262104:ILQ262110 IVM262104:IVM262110 JFI262104:JFI262110 JPE262104:JPE262110 JZA262104:JZA262110 KIW262104:KIW262110 KSS262104:KSS262110 LCO262104:LCO262110 LMK262104:LMK262110 LWG262104:LWG262110 MGC262104:MGC262110 MPY262104:MPY262110 MZU262104:MZU262110 NJQ262104:NJQ262110 NTM262104:NTM262110 ODI262104:ODI262110 ONE262104:ONE262110 OXA262104:OXA262110 PGW262104:PGW262110 PQS262104:PQS262110 QAO262104:QAO262110 QKK262104:QKK262110 QUG262104:QUG262110 REC262104:REC262110 RNY262104:RNY262110 RXU262104:RXU262110 SHQ262104:SHQ262110 SRM262104:SRM262110 TBI262104:TBI262110 TLE262104:TLE262110 TVA262104:TVA262110 UEW262104:UEW262110 UOS262104:UOS262110 UYO262104:UYO262110 VIK262104:VIK262110 VSG262104:VSG262110 WCC262104:WCC262110 WLY262104:WLY262110 WVU262104:WVU262110 M327640:M327646 JI327640:JI327646 TE327640:TE327646 ADA327640:ADA327646 AMW327640:AMW327646 AWS327640:AWS327646 BGO327640:BGO327646 BQK327640:BQK327646 CAG327640:CAG327646 CKC327640:CKC327646 CTY327640:CTY327646 DDU327640:DDU327646 DNQ327640:DNQ327646 DXM327640:DXM327646 EHI327640:EHI327646 ERE327640:ERE327646 FBA327640:FBA327646 FKW327640:FKW327646 FUS327640:FUS327646 GEO327640:GEO327646 GOK327640:GOK327646 GYG327640:GYG327646 HIC327640:HIC327646 HRY327640:HRY327646 IBU327640:IBU327646 ILQ327640:ILQ327646 IVM327640:IVM327646 JFI327640:JFI327646 JPE327640:JPE327646 JZA327640:JZA327646 KIW327640:KIW327646 KSS327640:KSS327646 LCO327640:LCO327646 LMK327640:LMK327646 LWG327640:LWG327646 MGC327640:MGC327646 MPY327640:MPY327646 MZU327640:MZU327646 NJQ327640:NJQ327646 NTM327640:NTM327646 ODI327640:ODI327646 ONE327640:ONE327646 OXA327640:OXA327646 PGW327640:PGW327646 PQS327640:PQS327646 QAO327640:QAO327646 QKK327640:QKK327646 QUG327640:QUG327646 REC327640:REC327646 RNY327640:RNY327646 RXU327640:RXU327646 SHQ327640:SHQ327646 SRM327640:SRM327646 TBI327640:TBI327646 TLE327640:TLE327646 TVA327640:TVA327646 UEW327640:UEW327646 UOS327640:UOS327646 UYO327640:UYO327646 VIK327640:VIK327646 VSG327640:VSG327646 WCC327640:WCC327646 WLY327640:WLY327646 WVU327640:WVU327646 M393176:M393182 JI393176:JI393182 TE393176:TE393182 ADA393176:ADA393182 AMW393176:AMW393182 AWS393176:AWS393182 BGO393176:BGO393182 BQK393176:BQK393182 CAG393176:CAG393182 CKC393176:CKC393182 CTY393176:CTY393182 DDU393176:DDU393182 DNQ393176:DNQ393182 DXM393176:DXM393182 EHI393176:EHI393182 ERE393176:ERE393182 FBA393176:FBA393182 FKW393176:FKW393182 FUS393176:FUS393182 GEO393176:GEO393182 GOK393176:GOK393182 GYG393176:GYG393182 HIC393176:HIC393182 HRY393176:HRY393182 IBU393176:IBU393182 ILQ393176:ILQ393182 IVM393176:IVM393182 JFI393176:JFI393182 JPE393176:JPE393182 JZA393176:JZA393182 KIW393176:KIW393182 KSS393176:KSS393182 LCO393176:LCO393182 LMK393176:LMK393182 LWG393176:LWG393182 MGC393176:MGC393182 MPY393176:MPY393182 MZU393176:MZU393182 NJQ393176:NJQ393182 NTM393176:NTM393182 ODI393176:ODI393182 ONE393176:ONE393182 OXA393176:OXA393182 PGW393176:PGW393182 PQS393176:PQS393182 QAO393176:QAO393182 QKK393176:QKK393182 QUG393176:QUG393182 REC393176:REC393182 RNY393176:RNY393182 RXU393176:RXU393182 SHQ393176:SHQ393182 SRM393176:SRM393182 TBI393176:TBI393182 TLE393176:TLE393182 TVA393176:TVA393182 UEW393176:UEW393182 UOS393176:UOS393182 UYO393176:UYO393182 VIK393176:VIK393182 VSG393176:VSG393182 WCC393176:WCC393182 WLY393176:WLY393182 WVU393176:WVU393182 M458712:M458718 JI458712:JI458718 TE458712:TE458718 ADA458712:ADA458718 AMW458712:AMW458718 AWS458712:AWS458718 BGO458712:BGO458718 BQK458712:BQK458718 CAG458712:CAG458718 CKC458712:CKC458718 CTY458712:CTY458718 DDU458712:DDU458718 DNQ458712:DNQ458718 DXM458712:DXM458718 EHI458712:EHI458718 ERE458712:ERE458718 FBA458712:FBA458718 FKW458712:FKW458718 FUS458712:FUS458718 GEO458712:GEO458718 GOK458712:GOK458718 GYG458712:GYG458718 HIC458712:HIC458718 HRY458712:HRY458718 IBU458712:IBU458718 ILQ458712:ILQ458718 IVM458712:IVM458718 JFI458712:JFI458718 JPE458712:JPE458718 JZA458712:JZA458718 KIW458712:KIW458718 KSS458712:KSS458718 LCO458712:LCO458718 LMK458712:LMK458718 LWG458712:LWG458718 MGC458712:MGC458718 MPY458712:MPY458718 MZU458712:MZU458718 NJQ458712:NJQ458718 NTM458712:NTM458718 ODI458712:ODI458718 ONE458712:ONE458718 OXA458712:OXA458718 PGW458712:PGW458718 PQS458712:PQS458718 QAO458712:QAO458718 QKK458712:QKK458718 QUG458712:QUG458718 REC458712:REC458718 RNY458712:RNY458718 RXU458712:RXU458718 SHQ458712:SHQ458718 SRM458712:SRM458718 TBI458712:TBI458718 TLE458712:TLE458718 TVA458712:TVA458718 UEW458712:UEW458718 UOS458712:UOS458718 UYO458712:UYO458718 VIK458712:VIK458718 VSG458712:VSG458718 WCC458712:WCC458718 WLY458712:WLY458718 WVU458712:WVU458718 M524248:M524254 JI524248:JI524254 TE524248:TE524254 ADA524248:ADA524254 AMW524248:AMW524254 AWS524248:AWS524254 BGO524248:BGO524254 BQK524248:BQK524254 CAG524248:CAG524254 CKC524248:CKC524254 CTY524248:CTY524254 DDU524248:DDU524254 DNQ524248:DNQ524254 DXM524248:DXM524254 EHI524248:EHI524254 ERE524248:ERE524254 FBA524248:FBA524254 FKW524248:FKW524254 FUS524248:FUS524254 GEO524248:GEO524254 GOK524248:GOK524254 GYG524248:GYG524254 HIC524248:HIC524254 HRY524248:HRY524254 IBU524248:IBU524254 ILQ524248:ILQ524254 IVM524248:IVM524254 JFI524248:JFI524254 JPE524248:JPE524254 JZA524248:JZA524254 KIW524248:KIW524254 KSS524248:KSS524254 LCO524248:LCO524254 LMK524248:LMK524254 LWG524248:LWG524254 MGC524248:MGC524254 MPY524248:MPY524254 MZU524248:MZU524254 NJQ524248:NJQ524254 NTM524248:NTM524254 ODI524248:ODI524254 ONE524248:ONE524254 OXA524248:OXA524254 PGW524248:PGW524254 PQS524248:PQS524254 QAO524248:QAO524254 QKK524248:QKK524254 QUG524248:QUG524254 REC524248:REC524254 RNY524248:RNY524254 RXU524248:RXU524254 SHQ524248:SHQ524254 SRM524248:SRM524254 TBI524248:TBI524254 TLE524248:TLE524254 TVA524248:TVA524254 UEW524248:UEW524254 UOS524248:UOS524254 UYO524248:UYO524254 VIK524248:VIK524254 VSG524248:VSG524254 WCC524248:WCC524254 WLY524248:WLY524254 WVU524248:WVU524254 M589784:M589790 JI589784:JI589790 TE589784:TE589790 ADA589784:ADA589790 AMW589784:AMW589790 AWS589784:AWS589790 BGO589784:BGO589790 BQK589784:BQK589790 CAG589784:CAG589790 CKC589784:CKC589790 CTY589784:CTY589790 DDU589784:DDU589790 DNQ589784:DNQ589790 DXM589784:DXM589790 EHI589784:EHI589790 ERE589784:ERE589790 FBA589784:FBA589790 FKW589784:FKW589790 FUS589784:FUS589790 GEO589784:GEO589790 GOK589784:GOK589790 GYG589784:GYG589790 HIC589784:HIC589790 HRY589784:HRY589790 IBU589784:IBU589790 ILQ589784:ILQ589790 IVM589784:IVM589790 JFI589784:JFI589790 JPE589784:JPE589790 JZA589784:JZA589790 KIW589784:KIW589790 KSS589784:KSS589790 LCO589784:LCO589790 LMK589784:LMK589790 LWG589784:LWG589790 MGC589784:MGC589790 MPY589784:MPY589790 MZU589784:MZU589790 NJQ589784:NJQ589790 NTM589784:NTM589790 ODI589784:ODI589790 ONE589784:ONE589790 OXA589784:OXA589790 PGW589784:PGW589790 PQS589784:PQS589790 QAO589784:QAO589790 QKK589784:QKK589790 QUG589784:QUG589790 REC589784:REC589790 RNY589784:RNY589790 RXU589784:RXU589790 SHQ589784:SHQ589790 SRM589784:SRM589790 TBI589784:TBI589790 TLE589784:TLE589790 TVA589784:TVA589790 UEW589784:UEW589790 UOS589784:UOS589790 UYO589784:UYO589790 VIK589784:VIK589790 VSG589784:VSG589790 WCC589784:WCC589790 WLY589784:WLY589790 WVU589784:WVU589790 M655320:M655326 JI655320:JI655326 TE655320:TE655326 ADA655320:ADA655326 AMW655320:AMW655326 AWS655320:AWS655326 BGO655320:BGO655326 BQK655320:BQK655326 CAG655320:CAG655326 CKC655320:CKC655326 CTY655320:CTY655326 DDU655320:DDU655326 DNQ655320:DNQ655326 DXM655320:DXM655326 EHI655320:EHI655326 ERE655320:ERE655326 FBA655320:FBA655326 FKW655320:FKW655326 FUS655320:FUS655326 GEO655320:GEO655326 GOK655320:GOK655326 GYG655320:GYG655326 HIC655320:HIC655326 HRY655320:HRY655326 IBU655320:IBU655326 ILQ655320:ILQ655326 IVM655320:IVM655326 JFI655320:JFI655326 JPE655320:JPE655326 JZA655320:JZA655326 KIW655320:KIW655326 KSS655320:KSS655326 LCO655320:LCO655326 LMK655320:LMK655326 LWG655320:LWG655326 MGC655320:MGC655326 MPY655320:MPY655326 MZU655320:MZU655326 NJQ655320:NJQ655326 NTM655320:NTM655326 ODI655320:ODI655326 ONE655320:ONE655326 OXA655320:OXA655326 PGW655320:PGW655326 PQS655320:PQS655326 QAO655320:QAO655326 QKK655320:QKK655326 QUG655320:QUG655326 REC655320:REC655326 RNY655320:RNY655326 RXU655320:RXU655326 SHQ655320:SHQ655326 SRM655320:SRM655326 TBI655320:TBI655326 TLE655320:TLE655326 TVA655320:TVA655326 UEW655320:UEW655326 UOS655320:UOS655326 UYO655320:UYO655326 VIK655320:VIK655326 VSG655320:VSG655326 WCC655320:WCC655326 WLY655320:WLY655326 WVU655320:WVU655326 M720856:M720862 JI720856:JI720862 TE720856:TE720862 ADA720856:ADA720862 AMW720856:AMW720862 AWS720856:AWS720862 BGO720856:BGO720862 BQK720856:BQK720862 CAG720856:CAG720862 CKC720856:CKC720862 CTY720856:CTY720862 DDU720856:DDU720862 DNQ720856:DNQ720862 DXM720856:DXM720862 EHI720856:EHI720862 ERE720856:ERE720862 FBA720856:FBA720862 FKW720856:FKW720862 FUS720856:FUS720862 GEO720856:GEO720862 GOK720856:GOK720862 GYG720856:GYG720862 HIC720856:HIC720862 HRY720856:HRY720862 IBU720856:IBU720862 ILQ720856:ILQ720862 IVM720856:IVM720862 JFI720856:JFI720862 JPE720856:JPE720862 JZA720856:JZA720862 KIW720856:KIW720862 KSS720856:KSS720862 LCO720856:LCO720862 LMK720856:LMK720862 LWG720856:LWG720862 MGC720856:MGC720862 MPY720856:MPY720862 MZU720856:MZU720862 NJQ720856:NJQ720862 NTM720856:NTM720862 ODI720856:ODI720862 ONE720856:ONE720862 OXA720856:OXA720862 PGW720856:PGW720862 PQS720856:PQS720862 QAO720856:QAO720862 QKK720856:QKK720862 QUG720856:QUG720862 REC720856:REC720862 RNY720856:RNY720862 RXU720856:RXU720862 SHQ720856:SHQ720862 SRM720856:SRM720862 TBI720856:TBI720862 TLE720856:TLE720862 TVA720856:TVA720862 UEW720856:UEW720862 UOS720856:UOS720862 UYO720856:UYO720862 VIK720856:VIK720862 VSG720856:VSG720862 WCC720856:WCC720862 WLY720856:WLY720862 WVU720856:WVU720862 M786392:M786398 JI786392:JI786398 TE786392:TE786398 ADA786392:ADA786398 AMW786392:AMW786398 AWS786392:AWS786398 BGO786392:BGO786398 BQK786392:BQK786398 CAG786392:CAG786398 CKC786392:CKC786398 CTY786392:CTY786398 DDU786392:DDU786398 DNQ786392:DNQ786398 DXM786392:DXM786398 EHI786392:EHI786398 ERE786392:ERE786398 FBA786392:FBA786398 FKW786392:FKW786398 FUS786392:FUS786398 GEO786392:GEO786398 GOK786392:GOK786398 GYG786392:GYG786398 HIC786392:HIC786398 HRY786392:HRY786398 IBU786392:IBU786398 ILQ786392:ILQ786398 IVM786392:IVM786398 JFI786392:JFI786398 JPE786392:JPE786398 JZA786392:JZA786398 KIW786392:KIW786398 KSS786392:KSS786398 LCO786392:LCO786398 LMK786392:LMK786398 LWG786392:LWG786398 MGC786392:MGC786398 MPY786392:MPY786398 MZU786392:MZU786398 NJQ786392:NJQ786398 NTM786392:NTM786398 ODI786392:ODI786398 ONE786392:ONE786398 OXA786392:OXA786398 PGW786392:PGW786398 PQS786392:PQS786398 QAO786392:QAO786398 QKK786392:QKK786398 QUG786392:QUG786398 REC786392:REC786398 RNY786392:RNY786398 RXU786392:RXU786398 SHQ786392:SHQ786398 SRM786392:SRM786398 TBI786392:TBI786398 TLE786392:TLE786398 TVA786392:TVA786398 UEW786392:UEW786398 UOS786392:UOS786398 UYO786392:UYO786398 VIK786392:VIK786398 VSG786392:VSG786398 WCC786392:WCC786398 WLY786392:WLY786398 WVU786392:WVU786398 M851928:M851934 JI851928:JI851934 TE851928:TE851934 ADA851928:ADA851934 AMW851928:AMW851934 AWS851928:AWS851934 BGO851928:BGO851934 BQK851928:BQK851934 CAG851928:CAG851934 CKC851928:CKC851934 CTY851928:CTY851934 DDU851928:DDU851934 DNQ851928:DNQ851934 DXM851928:DXM851934 EHI851928:EHI851934 ERE851928:ERE851934 FBA851928:FBA851934 FKW851928:FKW851934 FUS851928:FUS851934 GEO851928:GEO851934 GOK851928:GOK851934 GYG851928:GYG851934 HIC851928:HIC851934 HRY851928:HRY851934 IBU851928:IBU851934 ILQ851928:ILQ851934 IVM851928:IVM851934 JFI851928:JFI851934 JPE851928:JPE851934 JZA851928:JZA851934 KIW851928:KIW851934 KSS851928:KSS851934 LCO851928:LCO851934 LMK851928:LMK851934 LWG851928:LWG851934 MGC851928:MGC851934 MPY851928:MPY851934 MZU851928:MZU851934 NJQ851928:NJQ851934 NTM851928:NTM851934 ODI851928:ODI851934 ONE851928:ONE851934 OXA851928:OXA851934 PGW851928:PGW851934 PQS851928:PQS851934 QAO851928:QAO851934 QKK851928:QKK851934 QUG851928:QUG851934 REC851928:REC851934 RNY851928:RNY851934 RXU851928:RXU851934 SHQ851928:SHQ851934 SRM851928:SRM851934 TBI851928:TBI851934 TLE851928:TLE851934 TVA851928:TVA851934 UEW851928:UEW851934 UOS851928:UOS851934 UYO851928:UYO851934 VIK851928:VIK851934 VSG851928:VSG851934 WCC851928:WCC851934 WLY851928:WLY851934 WVU851928:WVU851934 M917464:M917470 JI917464:JI917470 TE917464:TE917470 ADA917464:ADA917470 AMW917464:AMW917470 AWS917464:AWS917470 BGO917464:BGO917470 BQK917464:BQK917470 CAG917464:CAG917470 CKC917464:CKC917470 CTY917464:CTY917470 DDU917464:DDU917470 DNQ917464:DNQ917470 DXM917464:DXM917470 EHI917464:EHI917470 ERE917464:ERE917470 FBA917464:FBA917470 FKW917464:FKW917470 FUS917464:FUS917470 GEO917464:GEO917470 GOK917464:GOK917470 GYG917464:GYG917470 HIC917464:HIC917470 HRY917464:HRY917470 IBU917464:IBU917470 ILQ917464:ILQ917470 IVM917464:IVM917470 JFI917464:JFI917470 JPE917464:JPE917470 JZA917464:JZA917470 KIW917464:KIW917470 KSS917464:KSS917470 LCO917464:LCO917470 LMK917464:LMK917470 LWG917464:LWG917470 MGC917464:MGC917470 MPY917464:MPY917470 MZU917464:MZU917470 NJQ917464:NJQ917470 NTM917464:NTM917470 ODI917464:ODI917470 ONE917464:ONE917470 OXA917464:OXA917470 PGW917464:PGW917470 PQS917464:PQS917470 QAO917464:QAO917470 QKK917464:QKK917470 QUG917464:QUG917470 REC917464:REC917470 RNY917464:RNY917470 RXU917464:RXU917470 SHQ917464:SHQ917470 SRM917464:SRM917470 TBI917464:TBI917470 TLE917464:TLE917470 TVA917464:TVA917470 UEW917464:UEW917470 UOS917464:UOS917470 UYO917464:UYO917470 VIK917464:VIK917470 VSG917464:VSG917470 WCC917464:WCC917470 WLY917464:WLY917470 WVU917464:WVU917470 M983000:M983006 JI983000:JI983006 TE983000:TE983006 ADA983000:ADA983006 AMW983000:AMW983006 AWS983000:AWS983006 BGO983000:BGO983006 BQK983000:BQK983006 CAG983000:CAG983006 CKC983000:CKC983006 CTY983000:CTY983006 DDU983000:DDU983006 DNQ983000:DNQ983006 DXM983000:DXM983006 EHI983000:EHI983006 ERE983000:ERE983006 FBA983000:FBA983006 FKW983000:FKW983006 FUS983000:FUS983006 GEO983000:GEO983006 GOK983000:GOK983006 GYG983000:GYG983006 HIC983000:HIC983006 HRY983000:HRY983006 IBU983000:IBU983006 ILQ983000:ILQ983006 IVM983000:IVM983006 JFI983000:JFI983006 JPE983000:JPE983006 JZA983000:JZA983006 KIW983000:KIW983006 KSS983000:KSS983006 LCO983000:LCO983006 LMK983000:LMK983006 LWG983000:LWG983006 MGC983000:MGC983006 MPY983000:MPY983006 MZU983000:MZU983006 NJQ983000:NJQ983006 NTM983000:NTM983006 ODI983000:ODI983006 ONE983000:ONE983006 OXA983000:OXA983006 PGW983000:PGW983006 PQS983000:PQS983006 QAO983000:QAO983006 QKK983000:QKK983006 QUG983000:QUG983006 REC983000:REC983006 RNY983000:RNY983006 RXU983000:RXU983006 SHQ983000:SHQ983006 SRM983000:SRM983006 TBI983000:TBI983006 TLE983000:TLE983006 TVA983000:TVA983006 UEW983000:UEW983006 UOS983000:UOS983006 UYO983000:UYO983006 VIK983000:VIK983006 VSG983000:VSG983006 WCC983000:WCC983006 WLY983000:WLY983006 WVU983000:WVU983006 L65520:L65521 JH65520:JH65521 TD65520:TD65521 ACZ65520:ACZ65521 AMV65520:AMV65521 AWR65520:AWR65521 BGN65520:BGN65521 BQJ65520:BQJ65521 CAF65520:CAF65521 CKB65520:CKB65521 CTX65520:CTX65521 DDT65520:DDT65521 DNP65520:DNP65521 DXL65520:DXL65521 EHH65520:EHH65521 ERD65520:ERD65521 FAZ65520:FAZ65521 FKV65520:FKV65521 FUR65520:FUR65521 GEN65520:GEN65521 GOJ65520:GOJ65521 GYF65520:GYF65521 HIB65520:HIB65521 HRX65520:HRX65521 IBT65520:IBT65521 ILP65520:ILP65521 IVL65520:IVL65521 JFH65520:JFH65521 JPD65520:JPD65521 JYZ65520:JYZ65521 KIV65520:KIV65521 KSR65520:KSR65521 LCN65520:LCN65521 LMJ65520:LMJ65521 LWF65520:LWF65521 MGB65520:MGB65521 MPX65520:MPX65521 MZT65520:MZT65521 NJP65520:NJP65521 NTL65520:NTL65521 ODH65520:ODH65521 OND65520:OND65521 OWZ65520:OWZ65521 PGV65520:PGV65521 PQR65520:PQR65521 QAN65520:QAN65521 QKJ65520:QKJ65521 QUF65520:QUF65521 REB65520:REB65521 RNX65520:RNX65521 RXT65520:RXT65521 SHP65520:SHP65521 SRL65520:SRL65521 TBH65520:TBH65521 TLD65520:TLD65521 TUZ65520:TUZ65521 UEV65520:UEV65521 UOR65520:UOR65521 UYN65520:UYN65521 VIJ65520:VIJ65521 VSF65520:VSF65521 WCB65520:WCB65521 WLX65520:WLX65521 WVT65520:WVT65521 L131056:L131057 JH131056:JH131057 TD131056:TD131057 ACZ131056:ACZ131057 AMV131056:AMV131057 AWR131056:AWR131057 BGN131056:BGN131057 BQJ131056:BQJ131057 CAF131056:CAF131057 CKB131056:CKB131057 CTX131056:CTX131057 DDT131056:DDT131057 DNP131056:DNP131057 DXL131056:DXL131057 EHH131056:EHH131057 ERD131056:ERD131057 FAZ131056:FAZ131057 FKV131056:FKV131057 FUR131056:FUR131057 GEN131056:GEN131057 GOJ131056:GOJ131057 GYF131056:GYF131057 HIB131056:HIB131057 HRX131056:HRX131057 IBT131056:IBT131057 ILP131056:ILP131057 IVL131056:IVL131057 JFH131056:JFH131057 JPD131056:JPD131057 JYZ131056:JYZ131057 KIV131056:KIV131057 KSR131056:KSR131057 LCN131056:LCN131057 LMJ131056:LMJ131057 LWF131056:LWF131057 MGB131056:MGB131057 MPX131056:MPX131057 MZT131056:MZT131057 NJP131056:NJP131057 NTL131056:NTL131057 ODH131056:ODH131057 OND131056:OND131057 OWZ131056:OWZ131057 PGV131056:PGV131057 PQR131056:PQR131057 QAN131056:QAN131057 QKJ131056:QKJ131057 QUF131056:QUF131057 REB131056:REB131057 RNX131056:RNX131057 RXT131056:RXT131057 SHP131056:SHP131057 SRL131056:SRL131057 TBH131056:TBH131057 TLD131056:TLD131057 TUZ131056:TUZ131057 UEV131056:UEV131057 UOR131056:UOR131057 UYN131056:UYN131057 VIJ131056:VIJ131057 VSF131056:VSF131057 WCB131056:WCB131057 WLX131056:WLX131057 WVT131056:WVT131057 L196592:L196593 JH196592:JH196593 TD196592:TD196593 ACZ196592:ACZ196593 AMV196592:AMV196593 AWR196592:AWR196593 BGN196592:BGN196593 BQJ196592:BQJ196593 CAF196592:CAF196593 CKB196592:CKB196593 CTX196592:CTX196593 DDT196592:DDT196593 DNP196592:DNP196593 DXL196592:DXL196593 EHH196592:EHH196593 ERD196592:ERD196593 FAZ196592:FAZ196593 FKV196592:FKV196593 FUR196592:FUR196593 GEN196592:GEN196593 GOJ196592:GOJ196593 GYF196592:GYF196593 HIB196592:HIB196593 HRX196592:HRX196593 IBT196592:IBT196593 ILP196592:ILP196593 IVL196592:IVL196593 JFH196592:JFH196593 JPD196592:JPD196593 JYZ196592:JYZ196593 KIV196592:KIV196593 KSR196592:KSR196593 LCN196592:LCN196593 LMJ196592:LMJ196593 LWF196592:LWF196593 MGB196592:MGB196593 MPX196592:MPX196593 MZT196592:MZT196593 NJP196592:NJP196593 NTL196592:NTL196593 ODH196592:ODH196593 OND196592:OND196593 OWZ196592:OWZ196593 PGV196592:PGV196593 PQR196592:PQR196593 QAN196592:QAN196593 QKJ196592:QKJ196593 QUF196592:QUF196593 REB196592:REB196593 RNX196592:RNX196593 RXT196592:RXT196593 SHP196592:SHP196593 SRL196592:SRL196593 TBH196592:TBH196593 TLD196592:TLD196593 TUZ196592:TUZ196593 UEV196592:UEV196593 UOR196592:UOR196593 UYN196592:UYN196593 VIJ196592:VIJ196593 VSF196592:VSF196593 WCB196592:WCB196593 WLX196592:WLX196593 WVT196592:WVT196593 L262128:L262129 JH262128:JH262129 TD262128:TD262129 ACZ262128:ACZ262129 AMV262128:AMV262129 AWR262128:AWR262129 BGN262128:BGN262129 BQJ262128:BQJ262129 CAF262128:CAF262129 CKB262128:CKB262129 CTX262128:CTX262129 DDT262128:DDT262129 DNP262128:DNP262129 DXL262128:DXL262129 EHH262128:EHH262129 ERD262128:ERD262129 FAZ262128:FAZ262129 FKV262128:FKV262129 FUR262128:FUR262129 GEN262128:GEN262129 GOJ262128:GOJ262129 GYF262128:GYF262129 HIB262128:HIB262129 HRX262128:HRX262129 IBT262128:IBT262129 ILP262128:ILP262129 IVL262128:IVL262129 JFH262128:JFH262129 JPD262128:JPD262129 JYZ262128:JYZ262129 KIV262128:KIV262129 KSR262128:KSR262129 LCN262128:LCN262129 LMJ262128:LMJ262129 LWF262128:LWF262129 MGB262128:MGB262129 MPX262128:MPX262129 MZT262128:MZT262129 NJP262128:NJP262129 NTL262128:NTL262129 ODH262128:ODH262129 OND262128:OND262129 OWZ262128:OWZ262129 PGV262128:PGV262129 PQR262128:PQR262129 QAN262128:QAN262129 QKJ262128:QKJ262129 QUF262128:QUF262129 REB262128:REB262129 RNX262128:RNX262129 RXT262128:RXT262129 SHP262128:SHP262129 SRL262128:SRL262129 TBH262128:TBH262129 TLD262128:TLD262129 TUZ262128:TUZ262129 UEV262128:UEV262129 UOR262128:UOR262129 UYN262128:UYN262129 VIJ262128:VIJ262129 VSF262128:VSF262129 WCB262128:WCB262129 WLX262128:WLX262129 WVT262128:WVT262129 L327664:L327665 JH327664:JH327665 TD327664:TD327665 ACZ327664:ACZ327665 AMV327664:AMV327665 AWR327664:AWR327665 BGN327664:BGN327665 BQJ327664:BQJ327665 CAF327664:CAF327665 CKB327664:CKB327665 CTX327664:CTX327665 DDT327664:DDT327665 DNP327664:DNP327665 DXL327664:DXL327665 EHH327664:EHH327665 ERD327664:ERD327665 FAZ327664:FAZ327665 FKV327664:FKV327665 FUR327664:FUR327665 GEN327664:GEN327665 GOJ327664:GOJ327665 GYF327664:GYF327665 HIB327664:HIB327665 HRX327664:HRX327665 IBT327664:IBT327665 ILP327664:ILP327665 IVL327664:IVL327665 JFH327664:JFH327665 JPD327664:JPD327665 JYZ327664:JYZ327665 KIV327664:KIV327665 KSR327664:KSR327665 LCN327664:LCN327665 LMJ327664:LMJ327665 LWF327664:LWF327665 MGB327664:MGB327665 MPX327664:MPX327665 MZT327664:MZT327665 NJP327664:NJP327665 NTL327664:NTL327665 ODH327664:ODH327665 OND327664:OND327665 OWZ327664:OWZ327665 PGV327664:PGV327665 PQR327664:PQR327665 QAN327664:QAN327665 QKJ327664:QKJ327665 QUF327664:QUF327665 REB327664:REB327665 RNX327664:RNX327665 RXT327664:RXT327665 SHP327664:SHP327665 SRL327664:SRL327665 TBH327664:TBH327665 TLD327664:TLD327665 TUZ327664:TUZ327665 UEV327664:UEV327665 UOR327664:UOR327665 UYN327664:UYN327665 VIJ327664:VIJ327665 VSF327664:VSF327665 WCB327664:WCB327665 WLX327664:WLX327665 WVT327664:WVT327665 L393200:L393201 JH393200:JH393201 TD393200:TD393201 ACZ393200:ACZ393201 AMV393200:AMV393201 AWR393200:AWR393201 BGN393200:BGN393201 BQJ393200:BQJ393201 CAF393200:CAF393201 CKB393200:CKB393201 CTX393200:CTX393201 DDT393200:DDT393201 DNP393200:DNP393201 DXL393200:DXL393201 EHH393200:EHH393201 ERD393200:ERD393201 FAZ393200:FAZ393201 FKV393200:FKV393201 FUR393200:FUR393201 GEN393200:GEN393201 GOJ393200:GOJ393201 GYF393200:GYF393201 HIB393200:HIB393201 HRX393200:HRX393201 IBT393200:IBT393201 ILP393200:ILP393201 IVL393200:IVL393201 JFH393200:JFH393201 JPD393200:JPD393201 JYZ393200:JYZ393201 KIV393200:KIV393201 KSR393200:KSR393201 LCN393200:LCN393201 LMJ393200:LMJ393201 LWF393200:LWF393201 MGB393200:MGB393201 MPX393200:MPX393201 MZT393200:MZT393201 NJP393200:NJP393201 NTL393200:NTL393201 ODH393200:ODH393201 OND393200:OND393201 OWZ393200:OWZ393201 PGV393200:PGV393201 PQR393200:PQR393201 QAN393200:QAN393201 QKJ393200:QKJ393201 QUF393200:QUF393201 REB393200:REB393201 RNX393200:RNX393201 RXT393200:RXT393201 SHP393200:SHP393201 SRL393200:SRL393201 TBH393200:TBH393201 TLD393200:TLD393201 TUZ393200:TUZ393201 UEV393200:UEV393201 UOR393200:UOR393201 UYN393200:UYN393201 VIJ393200:VIJ393201 VSF393200:VSF393201 WCB393200:WCB393201 WLX393200:WLX393201 WVT393200:WVT393201 L458736:L458737 JH458736:JH458737 TD458736:TD458737 ACZ458736:ACZ458737 AMV458736:AMV458737 AWR458736:AWR458737 BGN458736:BGN458737 BQJ458736:BQJ458737 CAF458736:CAF458737 CKB458736:CKB458737 CTX458736:CTX458737 DDT458736:DDT458737 DNP458736:DNP458737 DXL458736:DXL458737 EHH458736:EHH458737 ERD458736:ERD458737 FAZ458736:FAZ458737 FKV458736:FKV458737 FUR458736:FUR458737 GEN458736:GEN458737 GOJ458736:GOJ458737 GYF458736:GYF458737 HIB458736:HIB458737 HRX458736:HRX458737 IBT458736:IBT458737 ILP458736:ILP458737 IVL458736:IVL458737 JFH458736:JFH458737 JPD458736:JPD458737 JYZ458736:JYZ458737 KIV458736:KIV458737 KSR458736:KSR458737 LCN458736:LCN458737 LMJ458736:LMJ458737 LWF458736:LWF458737 MGB458736:MGB458737 MPX458736:MPX458737 MZT458736:MZT458737 NJP458736:NJP458737 NTL458736:NTL458737 ODH458736:ODH458737 OND458736:OND458737 OWZ458736:OWZ458737 PGV458736:PGV458737 PQR458736:PQR458737 QAN458736:QAN458737 QKJ458736:QKJ458737 QUF458736:QUF458737 REB458736:REB458737 RNX458736:RNX458737 RXT458736:RXT458737 SHP458736:SHP458737 SRL458736:SRL458737 TBH458736:TBH458737 TLD458736:TLD458737 TUZ458736:TUZ458737 UEV458736:UEV458737 UOR458736:UOR458737 UYN458736:UYN458737 VIJ458736:VIJ458737 VSF458736:VSF458737 WCB458736:WCB458737 WLX458736:WLX458737 WVT458736:WVT458737 L524272:L524273 JH524272:JH524273 TD524272:TD524273 ACZ524272:ACZ524273 AMV524272:AMV524273 AWR524272:AWR524273 BGN524272:BGN524273 BQJ524272:BQJ524273 CAF524272:CAF524273 CKB524272:CKB524273 CTX524272:CTX524273 DDT524272:DDT524273 DNP524272:DNP524273 DXL524272:DXL524273 EHH524272:EHH524273 ERD524272:ERD524273 FAZ524272:FAZ524273 FKV524272:FKV524273 FUR524272:FUR524273 GEN524272:GEN524273 GOJ524272:GOJ524273 GYF524272:GYF524273 HIB524272:HIB524273 HRX524272:HRX524273 IBT524272:IBT524273 ILP524272:ILP524273 IVL524272:IVL524273 JFH524272:JFH524273 JPD524272:JPD524273 JYZ524272:JYZ524273 KIV524272:KIV524273 KSR524272:KSR524273 LCN524272:LCN524273 LMJ524272:LMJ524273 LWF524272:LWF524273 MGB524272:MGB524273 MPX524272:MPX524273 MZT524272:MZT524273 NJP524272:NJP524273 NTL524272:NTL524273 ODH524272:ODH524273 OND524272:OND524273 OWZ524272:OWZ524273 PGV524272:PGV524273 PQR524272:PQR524273 QAN524272:QAN524273 QKJ524272:QKJ524273 QUF524272:QUF524273 REB524272:REB524273 RNX524272:RNX524273 RXT524272:RXT524273 SHP524272:SHP524273 SRL524272:SRL524273 TBH524272:TBH524273 TLD524272:TLD524273 TUZ524272:TUZ524273 UEV524272:UEV524273 UOR524272:UOR524273 UYN524272:UYN524273 VIJ524272:VIJ524273 VSF524272:VSF524273 WCB524272:WCB524273 WLX524272:WLX524273 WVT524272:WVT524273 L589808:L589809 JH589808:JH589809 TD589808:TD589809 ACZ589808:ACZ589809 AMV589808:AMV589809 AWR589808:AWR589809 BGN589808:BGN589809 BQJ589808:BQJ589809 CAF589808:CAF589809 CKB589808:CKB589809 CTX589808:CTX589809 DDT589808:DDT589809 DNP589808:DNP589809 DXL589808:DXL589809 EHH589808:EHH589809 ERD589808:ERD589809 FAZ589808:FAZ589809 FKV589808:FKV589809 FUR589808:FUR589809 GEN589808:GEN589809 GOJ589808:GOJ589809 GYF589808:GYF589809 HIB589808:HIB589809 HRX589808:HRX589809 IBT589808:IBT589809 ILP589808:ILP589809 IVL589808:IVL589809 JFH589808:JFH589809 JPD589808:JPD589809 JYZ589808:JYZ589809 KIV589808:KIV589809 KSR589808:KSR589809 LCN589808:LCN589809 LMJ589808:LMJ589809 LWF589808:LWF589809 MGB589808:MGB589809 MPX589808:MPX589809 MZT589808:MZT589809 NJP589808:NJP589809 NTL589808:NTL589809 ODH589808:ODH589809 OND589808:OND589809 OWZ589808:OWZ589809 PGV589808:PGV589809 PQR589808:PQR589809 QAN589808:QAN589809 QKJ589808:QKJ589809 QUF589808:QUF589809 REB589808:REB589809 RNX589808:RNX589809 RXT589808:RXT589809 SHP589808:SHP589809 SRL589808:SRL589809 TBH589808:TBH589809 TLD589808:TLD589809 TUZ589808:TUZ589809 UEV589808:UEV589809 UOR589808:UOR589809 UYN589808:UYN589809 VIJ589808:VIJ589809 VSF589808:VSF589809 WCB589808:WCB589809 WLX589808:WLX589809 WVT589808:WVT589809 L655344:L655345 JH655344:JH655345 TD655344:TD655345 ACZ655344:ACZ655345 AMV655344:AMV655345 AWR655344:AWR655345 BGN655344:BGN655345 BQJ655344:BQJ655345 CAF655344:CAF655345 CKB655344:CKB655345 CTX655344:CTX655345 DDT655344:DDT655345 DNP655344:DNP655345 DXL655344:DXL655345 EHH655344:EHH655345 ERD655344:ERD655345 FAZ655344:FAZ655345 FKV655344:FKV655345 FUR655344:FUR655345 GEN655344:GEN655345 GOJ655344:GOJ655345 GYF655344:GYF655345 HIB655344:HIB655345 HRX655344:HRX655345 IBT655344:IBT655345 ILP655344:ILP655345 IVL655344:IVL655345 JFH655344:JFH655345 JPD655344:JPD655345 JYZ655344:JYZ655345 KIV655344:KIV655345 KSR655344:KSR655345 LCN655344:LCN655345 LMJ655344:LMJ655345 LWF655344:LWF655345 MGB655344:MGB655345 MPX655344:MPX655345 MZT655344:MZT655345 NJP655344:NJP655345 NTL655344:NTL655345 ODH655344:ODH655345 OND655344:OND655345 OWZ655344:OWZ655345 PGV655344:PGV655345 PQR655344:PQR655345 QAN655344:QAN655345 QKJ655344:QKJ655345 QUF655344:QUF655345 REB655344:REB655345 RNX655344:RNX655345 RXT655344:RXT655345 SHP655344:SHP655345 SRL655344:SRL655345 TBH655344:TBH655345 TLD655344:TLD655345 TUZ655344:TUZ655345 UEV655344:UEV655345 UOR655344:UOR655345 UYN655344:UYN655345 VIJ655344:VIJ655345 VSF655344:VSF655345 WCB655344:WCB655345 WLX655344:WLX655345 WVT655344:WVT655345 L720880:L720881 JH720880:JH720881 TD720880:TD720881 ACZ720880:ACZ720881 AMV720880:AMV720881 AWR720880:AWR720881 BGN720880:BGN720881 BQJ720880:BQJ720881 CAF720880:CAF720881 CKB720880:CKB720881 CTX720880:CTX720881 DDT720880:DDT720881 DNP720880:DNP720881 DXL720880:DXL720881 EHH720880:EHH720881 ERD720880:ERD720881 FAZ720880:FAZ720881 FKV720880:FKV720881 FUR720880:FUR720881 GEN720880:GEN720881 GOJ720880:GOJ720881 GYF720880:GYF720881 HIB720880:HIB720881 HRX720880:HRX720881 IBT720880:IBT720881 ILP720880:ILP720881 IVL720880:IVL720881 JFH720880:JFH720881 JPD720880:JPD720881 JYZ720880:JYZ720881 KIV720880:KIV720881 KSR720880:KSR720881 LCN720880:LCN720881 LMJ720880:LMJ720881 LWF720880:LWF720881 MGB720880:MGB720881 MPX720880:MPX720881 MZT720880:MZT720881 NJP720880:NJP720881 NTL720880:NTL720881 ODH720880:ODH720881 OND720880:OND720881 OWZ720880:OWZ720881 PGV720880:PGV720881 PQR720880:PQR720881 QAN720880:QAN720881 QKJ720880:QKJ720881 QUF720880:QUF720881 REB720880:REB720881 RNX720880:RNX720881 RXT720880:RXT720881 SHP720880:SHP720881 SRL720880:SRL720881 TBH720880:TBH720881 TLD720880:TLD720881 TUZ720880:TUZ720881 UEV720880:UEV720881 UOR720880:UOR720881 UYN720880:UYN720881 VIJ720880:VIJ720881 VSF720880:VSF720881 WCB720880:WCB720881 WLX720880:WLX720881 WVT720880:WVT720881 L786416:L786417 JH786416:JH786417 TD786416:TD786417 ACZ786416:ACZ786417 AMV786416:AMV786417 AWR786416:AWR786417 BGN786416:BGN786417 BQJ786416:BQJ786417 CAF786416:CAF786417 CKB786416:CKB786417 CTX786416:CTX786417 DDT786416:DDT786417 DNP786416:DNP786417 DXL786416:DXL786417 EHH786416:EHH786417 ERD786416:ERD786417 FAZ786416:FAZ786417 FKV786416:FKV786417 FUR786416:FUR786417 GEN786416:GEN786417 GOJ786416:GOJ786417 GYF786416:GYF786417 HIB786416:HIB786417 HRX786416:HRX786417 IBT786416:IBT786417 ILP786416:ILP786417 IVL786416:IVL786417 JFH786416:JFH786417 JPD786416:JPD786417 JYZ786416:JYZ786417 KIV786416:KIV786417 KSR786416:KSR786417 LCN786416:LCN786417 LMJ786416:LMJ786417 LWF786416:LWF786417 MGB786416:MGB786417 MPX786416:MPX786417 MZT786416:MZT786417 NJP786416:NJP786417 NTL786416:NTL786417 ODH786416:ODH786417 OND786416:OND786417 OWZ786416:OWZ786417 PGV786416:PGV786417 PQR786416:PQR786417 QAN786416:QAN786417 QKJ786416:QKJ786417 QUF786416:QUF786417 REB786416:REB786417 RNX786416:RNX786417 RXT786416:RXT786417 SHP786416:SHP786417 SRL786416:SRL786417 TBH786416:TBH786417 TLD786416:TLD786417 TUZ786416:TUZ786417 UEV786416:UEV786417 UOR786416:UOR786417 UYN786416:UYN786417 VIJ786416:VIJ786417 VSF786416:VSF786417 WCB786416:WCB786417 WLX786416:WLX786417 WVT786416:WVT786417 L851952:L851953 JH851952:JH851953 TD851952:TD851953 ACZ851952:ACZ851953 AMV851952:AMV851953 AWR851952:AWR851953 BGN851952:BGN851953 BQJ851952:BQJ851953 CAF851952:CAF851953 CKB851952:CKB851953 CTX851952:CTX851953 DDT851952:DDT851953 DNP851952:DNP851953 DXL851952:DXL851953 EHH851952:EHH851953 ERD851952:ERD851953 FAZ851952:FAZ851953 FKV851952:FKV851953 FUR851952:FUR851953 GEN851952:GEN851953 GOJ851952:GOJ851953 GYF851952:GYF851953 HIB851952:HIB851953 HRX851952:HRX851953 IBT851952:IBT851953 ILP851952:ILP851953 IVL851952:IVL851953 JFH851952:JFH851953 JPD851952:JPD851953 JYZ851952:JYZ851953 KIV851952:KIV851953 KSR851952:KSR851953 LCN851952:LCN851953 LMJ851952:LMJ851953 LWF851952:LWF851953 MGB851952:MGB851953 MPX851952:MPX851953 MZT851952:MZT851953 NJP851952:NJP851953 NTL851952:NTL851953 ODH851952:ODH851953 OND851952:OND851953 OWZ851952:OWZ851953 PGV851952:PGV851953 PQR851952:PQR851953 QAN851952:QAN851953 QKJ851952:QKJ851953 QUF851952:QUF851953 REB851952:REB851953 RNX851952:RNX851953 RXT851952:RXT851953 SHP851952:SHP851953 SRL851952:SRL851953 TBH851952:TBH851953 TLD851952:TLD851953 TUZ851952:TUZ851953 UEV851952:UEV851953 UOR851952:UOR851953 UYN851952:UYN851953 VIJ851952:VIJ851953 VSF851952:VSF851953 WCB851952:WCB851953 WLX851952:WLX851953 WVT851952:WVT851953 L917488:L917489 JH917488:JH917489 TD917488:TD917489 ACZ917488:ACZ917489 AMV917488:AMV917489 AWR917488:AWR917489 BGN917488:BGN917489 BQJ917488:BQJ917489 CAF917488:CAF917489 CKB917488:CKB917489 CTX917488:CTX917489 DDT917488:DDT917489 DNP917488:DNP917489 DXL917488:DXL917489 EHH917488:EHH917489 ERD917488:ERD917489 FAZ917488:FAZ917489 FKV917488:FKV917489 FUR917488:FUR917489 GEN917488:GEN917489 GOJ917488:GOJ917489 GYF917488:GYF917489 HIB917488:HIB917489 HRX917488:HRX917489 IBT917488:IBT917489 ILP917488:ILP917489 IVL917488:IVL917489 JFH917488:JFH917489 JPD917488:JPD917489 JYZ917488:JYZ917489 KIV917488:KIV917489 KSR917488:KSR917489 LCN917488:LCN917489 LMJ917488:LMJ917489 LWF917488:LWF917489 MGB917488:MGB917489 MPX917488:MPX917489 MZT917488:MZT917489 NJP917488:NJP917489 NTL917488:NTL917489 ODH917488:ODH917489 OND917488:OND917489 OWZ917488:OWZ917489 PGV917488:PGV917489 PQR917488:PQR917489 QAN917488:QAN917489 QKJ917488:QKJ917489 QUF917488:QUF917489 REB917488:REB917489 RNX917488:RNX917489 RXT917488:RXT917489 SHP917488:SHP917489 SRL917488:SRL917489 TBH917488:TBH917489 TLD917488:TLD917489 TUZ917488:TUZ917489 UEV917488:UEV917489 UOR917488:UOR917489 UYN917488:UYN917489 VIJ917488:VIJ917489 VSF917488:VSF917489 WCB917488:WCB917489 WLX917488:WLX917489 WVT917488:WVT917489 L983024:L983025 JH983024:JH983025 TD983024:TD983025 ACZ983024:ACZ983025 AMV983024:AMV983025 AWR983024:AWR983025 BGN983024:BGN983025 BQJ983024:BQJ983025 CAF983024:CAF983025 CKB983024:CKB983025 CTX983024:CTX983025 DDT983024:DDT983025 DNP983024:DNP983025 DXL983024:DXL983025 EHH983024:EHH983025 ERD983024:ERD983025 FAZ983024:FAZ983025 FKV983024:FKV983025 FUR983024:FUR983025 GEN983024:GEN983025 GOJ983024:GOJ983025 GYF983024:GYF983025 HIB983024:HIB983025 HRX983024:HRX983025 IBT983024:IBT983025 ILP983024:ILP983025 IVL983024:IVL983025 JFH983024:JFH983025 JPD983024:JPD983025 JYZ983024:JYZ983025 KIV983024:KIV983025 KSR983024:KSR983025 LCN983024:LCN983025 LMJ983024:LMJ983025 LWF983024:LWF983025 MGB983024:MGB983025 MPX983024:MPX983025 MZT983024:MZT983025 NJP983024:NJP983025 NTL983024:NTL983025 ODH983024:ODH983025 OND983024:OND983025 OWZ983024:OWZ983025 PGV983024:PGV983025 PQR983024:PQR983025 QAN983024:QAN983025 QKJ983024:QKJ983025 QUF983024:QUF983025 REB983024:REB983025 RNX983024:RNX983025 RXT983024:RXT983025 SHP983024:SHP983025 SRL983024:SRL983025 TBH983024:TBH983025 TLD983024:TLD983025 TUZ983024:TUZ983025 UEV983024:UEV983025 UOR983024:UOR983025 UYN983024:UYN983025 VIJ983024:VIJ983025 VSF983024:VSF983025 WCB983024:WCB983025 WLX983024:WLX983025 WVT983024:WVT983025 I65520:I65521 JE65520:JE65521 TA65520:TA65521 ACW65520:ACW65521 AMS65520:AMS65521 AWO65520:AWO65521 BGK65520:BGK65521 BQG65520:BQG65521 CAC65520:CAC65521 CJY65520:CJY65521 CTU65520:CTU65521 DDQ65520:DDQ65521 DNM65520:DNM65521 DXI65520:DXI65521 EHE65520:EHE65521 ERA65520:ERA65521 FAW65520:FAW65521 FKS65520:FKS65521 FUO65520:FUO65521 GEK65520:GEK65521 GOG65520:GOG65521 GYC65520:GYC65521 HHY65520:HHY65521 HRU65520:HRU65521 IBQ65520:IBQ65521 ILM65520:ILM65521 IVI65520:IVI65521 JFE65520:JFE65521 JPA65520:JPA65521 JYW65520:JYW65521 KIS65520:KIS65521 KSO65520:KSO65521 LCK65520:LCK65521 LMG65520:LMG65521 LWC65520:LWC65521 MFY65520:MFY65521 MPU65520:MPU65521 MZQ65520:MZQ65521 NJM65520:NJM65521 NTI65520:NTI65521 ODE65520:ODE65521 ONA65520:ONA65521 OWW65520:OWW65521 PGS65520:PGS65521 PQO65520:PQO65521 QAK65520:QAK65521 QKG65520:QKG65521 QUC65520:QUC65521 RDY65520:RDY65521 RNU65520:RNU65521 RXQ65520:RXQ65521 SHM65520:SHM65521 SRI65520:SRI65521 TBE65520:TBE65521 TLA65520:TLA65521 TUW65520:TUW65521 UES65520:UES65521 UOO65520:UOO65521 UYK65520:UYK65521 VIG65520:VIG65521 VSC65520:VSC65521 WBY65520:WBY65521 WLU65520:WLU65521 WVQ65520:WVQ65521 I131056:I131057 JE131056:JE131057 TA131056:TA131057 ACW131056:ACW131057 AMS131056:AMS131057 AWO131056:AWO131057 BGK131056:BGK131057 BQG131056:BQG131057 CAC131056:CAC131057 CJY131056:CJY131057 CTU131056:CTU131057 DDQ131056:DDQ131057 DNM131056:DNM131057 DXI131056:DXI131057 EHE131056:EHE131057 ERA131056:ERA131057 FAW131056:FAW131057 FKS131056:FKS131057 FUO131056:FUO131057 GEK131056:GEK131057 GOG131056:GOG131057 GYC131056:GYC131057 HHY131056:HHY131057 HRU131056:HRU131057 IBQ131056:IBQ131057 ILM131056:ILM131057 IVI131056:IVI131057 JFE131056:JFE131057 JPA131056:JPA131057 JYW131056:JYW131057 KIS131056:KIS131057 KSO131056:KSO131057 LCK131056:LCK131057 LMG131056:LMG131057 LWC131056:LWC131057 MFY131056:MFY131057 MPU131056:MPU131057 MZQ131056:MZQ131057 NJM131056:NJM131057 NTI131056:NTI131057 ODE131056:ODE131057 ONA131056:ONA131057 OWW131056:OWW131057 PGS131056:PGS131057 PQO131056:PQO131057 QAK131056:QAK131057 QKG131056:QKG131057 QUC131056:QUC131057 RDY131056:RDY131057 RNU131056:RNU131057 RXQ131056:RXQ131057 SHM131056:SHM131057 SRI131056:SRI131057 TBE131056:TBE131057 TLA131056:TLA131057 TUW131056:TUW131057 UES131056:UES131057 UOO131056:UOO131057 UYK131056:UYK131057 VIG131056:VIG131057 VSC131056:VSC131057 WBY131056:WBY131057 WLU131056:WLU131057 WVQ131056:WVQ131057 I196592:I196593 JE196592:JE196593 TA196592:TA196593 ACW196592:ACW196593 AMS196592:AMS196593 AWO196592:AWO196593 BGK196592:BGK196593 BQG196592:BQG196593 CAC196592:CAC196593 CJY196592:CJY196593 CTU196592:CTU196593 DDQ196592:DDQ196593 DNM196592:DNM196593 DXI196592:DXI196593 EHE196592:EHE196593 ERA196592:ERA196593 FAW196592:FAW196593 FKS196592:FKS196593 FUO196592:FUO196593 GEK196592:GEK196593 GOG196592:GOG196593 GYC196592:GYC196593 HHY196592:HHY196593 HRU196592:HRU196593 IBQ196592:IBQ196593 ILM196592:ILM196593 IVI196592:IVI196593 JFE196592:JFE196593 JPA196592:JPA196593 JYW196592:JYW196593 KIS196592:KIS196593 KSO196592:KSO196593 LCK196592:LCK196593 LMG196592:LMG196593 LWC196592:LWC196593 MFY196592:MFY196593 MPU196592:MPU196593 MZQ196592:MZQ196593 NJM196592:NJM196593 NTI196592:NTI196593 ODE196592:ODE196593 ONA196592:ONA196593 OWW196592:OWW196593 PGS196592:PGS196593 PQO196592:PQO196593 QAK196592:QAK196593 QKG196592:QKG196593 QUC196592:QUC196593 RDY196592:RDY196593 RNU196592:RNU196593 RXQ196592:RXQ196593 SHM196592:SHM196593 SRI196592:SRI196593 TBE196592:TBE196593 TLA196592:TLA196593 TUW196592:TUW196593 UES196592:UES196593 UOO196592:UOO196593 UYK196592:UYK196593 VIG196592:VIG196593 VSC196592:VSC196593 WBY196592:WBY196593 WLU196592:WLU196593 WVQ196592:WVQ196593 I262128:I262129 JE262128:JE262129 TA262128:TA262129 ACW262128:ACW262129 AMS262128:AMS262129 AWO262128:AWO262129 BGK262128:BGK262129 BQG262128:BQG262129 CAC262128:CAC262129 CJY262128:CJY262129 CTU262128:CTU262129 DDQ262128:DDQ262129 DNM262128:DNM262129 DXI262128:DXI262129 EHE262128:EHE262129 ERA262128:ERA262129 FAW262128:FAW262129 FKS262128:FKS262129 FUO262128:FUO262129 GEK262128:GEK262129 GOG262128:GOG262129 GYC262128:GYC262129 HHY262128:HHY262129 HRU262128:HRU262129 IBQ262128:IBQ262129 ILM262128:ILM262129 IVI262128:IVI262129 JFE262128:JFE262129 JPA262128:JPA262129 JYW262128:JYW262129 KIS262128:KIS262129 KSO262128:KSO262129 LCK262128:LCK262129 LMG262128:LMG262129 LWC262128:LWC262129 MFY262128:MFY262129 MPU262128:MPU262129 MZQ262128:MZQ262129 NJM262128:NJM262129 NTI262128:NTI262129 ODE262128:ODE262129 ONA262128:ONA262129 OWW262128:OWW262129 PGS262128:PGS262129 PQO262128:PQO262129 QAK262128:QAK262129 QKG262128:QKG262129 QUC262128:QUC262129 RDY262128:RDY262129 RNU262128:RNU262129 RXQ262128:RXQ262129 SHM262128:SHM262129 SRI262128:SRI262129 TBE262128:TBE262129 TLA262128:TLA262129 TUW262128:TUW262129 UES262128:UES262129 UOO262128:UOO262129 UYK262128:UYK262129 VIG262128:VIG262129 VSC262128:VSC262129 WBY262128:WBY262129 WLU262128:WLU262129 WVQ262128:WVQ262129 I327664:I327665 JE327664:JE327665 TA327664:TA327665 ACW327664:ACW327665 AMS327664:AMS327665 AWO327664:AWO327665 BGK327664:BGK327665 BQG327664:BQG327665 CAC327664:CAC327665 CJY327664:CJY327665 CTU327664:CTU327665 DDQ327664:DDQ327665 DNM327664:DNM327665 DXI327664:DXI327665 EHE327664:EHE327665 ERA327664:ERA327665 FAW327664:FAW327665 FKS327664:FKS327665 FUO327664:FUO327665 GEK327664:GEK327665 GOG327664:GOG327665 GYC327664:GYC327665 HHY327664:HHY327665 HRU327664:HRU327665 IBQ327664:IBQ327665 ILM327664:ILM327665 IVI327664:IVI327665 JFE327664:JFE327665 JPA327664:JPA327665 JYW327664:JYW327665 KIS327664:KIS327665 KSO327664:KSO327665 LCK327664:LCK327665 LMG327664:LMG327665 LWC327664:LWC327665 MFY327664:MFY327665 MPU327664:MPU327665 MZQ327664:MZQ327665 NJM327664:NJM327665 NTI327664:NTI327665 ODE327664:ODE327665 ONA327664:ONA327665 OWW327664:OWW327665 PGS327664:PGS327665 PQO327664:PQO327665 QAK327664:QAK327665 QKG327664:QKG327665 QUC327664:QUC327665 RDY327664:RDY327665 RNU327664:RNU327665 RXQ327664:RXQ327665 SHM327664:SHM327665 SRI327664:SRI327665 TBE327664:TBE327665 TLA327664:TLA327665 TUW327664:TUW327665 UES327664:UES327665 UOO327664:UOO327665 UYK327664:UYK327665 VIG327664:VIG327665 VSC327664:VSC327665 WBY327664:WBY327665 WLU327664:WLU327665 WVQ327664:WVQ327665 I393200:I393201 JE393200:JE393201 TA393200:TA393201 ACW393200:ACW393201 AMS393200:AMS393201 AWO393200:AWO393201 BGK393200:BGK393201 BQG393200:BQG393201 CAC393200:CAC393201 CJY393200:CJY393201 CTU393200:CTU393201 DDQ393200:DDQ393201 DNM393200:DNM393201 DXI393200:DXI393201 EHE393200:EHE393201 ERA393200:ERA393201 FAW393200:FAW393201 FKS393200:FKS393201 FUO393200:FUO393201 GEK393200:GEK393201 GOG393200:GOG393201 GYC393200:GYC393201 HHY393200:HHY393201 HRU393200:HRU393201 IBQ393200:IBQ393201 ILM393200:ILM393201 IVI393200:IVI393201 JFE393200:JFE393201 JPA393200:JPA393201 JYW393200:JYW393201 KIS393200:KIS393201 KSO393200:KSO393201 LCK393200:LCK393201 LMG393200:LMG393201 LWC393200:LWC393201 MFY393200:MFY393201 MPU393200:MPU393201 MZQ393200:MZQ393201 NJM393200:NJM393201 NTI393200:NTI393201 ODE393200:ODE393201 ONA393200:ONA393201 OWW393200:OWW393201 PGS393200:PGS393201 PQO393200:PQO393201 QAK393200:QAK393201 QKG393200:QKG393201 QUC393200:QUC393201 RDY393200:RDY393201 RNU393200:RNU393201 RXQ393200:RXQ393201 SHM393200:SHM393201 SRI393200:SRI393201 TBE393200:TBE393201 TLA393200:TLA393201 TUW393200:TUW393201 UES393200:UES393201 UOO393200:UOO393201 UYK393200:UYK393201 VIG393200:VIG393201 VSC393200:VSC393201 WBY393200:WBY393201 WLU393200:WLU393201 WVQ393200:WVQ393201 I458736:I458737 JE458736:JE458737 TA458736:TA458737 ACW458736:ACW458737 AMS458736:AMS458737 AWO458736:AWO458737 BGK458736:BGK458737 BQG458736:BQG458737 CAC458736:CAC458737 CJY458736:CJY458737 CTU458736:CTU458737 DDQ458736:DDQ458737 DNM458736:DNM458737 DXI458736:DXI458737 EHE458736:EHE458737 ERA458736:ERA458737 FAW458736:FAW458737 FKS458736:FKS458737 FUO458736:FUO458737 GEK458736:GEK458737 GOG458736:GOG458737 GYC458736:GYC458737 HHY458736:HHY458737 HRU458736:HRU458737 IBQ458736:IBQ458737 ILM458736:ILM458737 IVI458736:IVI458737 JFE458736:JFE458737 JPA458736:JPA458737 JYW458736:JYW458737 KIS458736:KIS458737 KSO458736:KSO458737 LCK458736:LCK458737 LMG458736:LMG458737 LWC458736:LWC458737 MFY458736:MFY458737 MPU458736:MPU458737 MZQ458736:MZQ458737 NJM458736:NJM458737 NTI458736:NTI458737 ODE458736:ODE458737 ONA458736:ONA458737 OWW458736:OWW458737 PGS458736:PGS458737 PQO458736:PQO458737 QAK458736:QAK458737 QKG458736:QKG458737 QUC458736:QUC458737 RDY458736:RDY458737 RNU458736:RNU458737 RXQ458736:RXQ458737 SHM458736:SHM458737 SRI458736:SRI458737 TBE458736:TBE458737 TLA458736:TLA458737 TUW458736:TUW458737 UES458736:UES458737 UOO458736:UOO458737 UYK458736:UYK458737 VIG458736:VIG458737 VSC458736:VSC458737 WBY458736:WBY458737 WLU458736:WLU458737 WVQ458736:WVQ458737 I524272:I524273 JE524272:JE524273 TA524272:TA524273 ACW524272:ACW524273 AMS524272:AMS524273 AWO524272:AWO524273 BGK524272:BGK524273 BQG524272:BQG524273 CAC524272:CAC524273 CJY524272:CJY524273 CTU524272:CTU524273 DDQ524272:DDQ524273 DNM524272:DNM524273 DXI524272:DXI524273 EHE524272:EHE524273 ERA524272:ERA524273 FAW524272:FAW524273 FKS524272:FKS524273 FUO524272:FUO524273 GEK524272:GEK524273 GOG524272:GOG524273 GYC524272:GYC524273 HHY524272:HHY524273 HRU524272:HRU524273 IBQ524272:IBQ524273 ILM524272:ILM524273 IVI524272:IVI524273 JFE524272:JFE524273 JPA524272:JPA524273 JYW524272:JYW524273 KIS524272:KIS524273 KSO524272:KSO524273 LCK524272:LCK524273 LMG524272:LMG524273 LWC524272:LWC524273 MFY524272:MFY524273 MPU524272:MPU524273 MZQ524272:MZQ524273 NJM524272:NJM524273 NTI524272:NTI524273 ODE524272:ODE524273 ONA524272:ONA524273 OWW524272:OWW524273 PGS524272:PGS524273 PQO524272:PQO524273 QAK524272:QAK524273 QKG524272:QKG524273 QUC524272:QUC524273 RDY524272:RDY524273 RNU524272:RNU524273 RXQ524272:RXQ524273 SHM524272:SHM524273 SRI524272:SRI524273 TBE524272:TBE524273 TLA524272:TLA524273 TUW524272:TUW524273 UES524272:UES524273 UOO524272:UOO524273 UYK524272:UYK524273 VIG524272:VIG524273 VSC524272:VSC524273 WBY524272:WBY524273 WLU524272:WLU524273 WVQ524272:WVQ524273 I589808:I589809 JE589808:JE589809 TA589808:TA589809 ACW589808:ACW589809 AMS589808:AMS589809 AWO589808:AWO589809 BGK589808:BGK589809 BQG589808:BQG589809 CAC589808:CAC589809 CJY589808:CJY589809 CTU589808:CTU589809 DDQ589808:DDQ589809 DNM589808:DNM589809 DXI589808:DXI589809 EHE589808:EHE589809 ERA589808:ERA589809 FAW589808:FAW589809 FKS589808:FKS589809 FUO589808:FUO589809 GEK589808:GEK589809 GOG589808:GOG589809 GYC589808:GYC589809 HHY589808:HHY589809 HRU589808:HRU589809 IBQ589808:IBQ589809 ILM589808:ILM589809 IVI589808:IVI589809 JFE589808:JFE589809 JPA589808:JPA589809 JYW589808:JYW589809 KIS589808:KIS589809 KSO589808:KSO589809 LCK589808:LCK589809 LMG589808:LMG589809 LWC589808:LWC589809 MFY589808:MFY589809 MPU589808:MPU589809 MZQ589808:MZQ589809 NJM589808:NJM589809 NTI589808:NTI589809 ODE589808:ODE589809 ONA589808:ONA589809 OWW589808:OWW589809 PGS589808:PGS589809 PQO589808:PQO589809 QAK589808:QAK589809 QKG589808:QKG589809 QUC589808:QUC589809 RDY589808:RDY589809 RNU589808:RNU589809 RXQ589808:RXQ589809 SHM589808:SHM589809 SRI589808:SRI589809 TBE589808:TBE589809 TLA589808:TLA589809 TUW589808:TUW589809 UES589808:UES589809 UOO589808:UOO589809 UYK589808:UYK589809 VIG589808:VIG589809 VSC589808:VSC589809 WBY589808:WBY589809 WLU589808:WLU589809 WVQ589808:WVQ589809 I655344:I655345 JE655344:JE655345 TA655344:TA655345 ACW655344:ACW655345 AMS655344:AMS655345 AWO655344:AWO655345 BGK655344:BGK655345 BQG655344:BQG655345 CAC655344:CAC655345 CJY655344:CJY655345 CTU655344:CTU655345 DDQ655344:DDQ655345 DNM655344:DNM655345 DXI655344:DXI655345 EHE655344:EHE655345 ERA655344:ERA655345 FAW655344:FAW655345 FKS655344:FKS655345 FUO655344:FUO655345 GEK655344:GEK655345 GOG655344:GOG655345 GYC655344:GYC655345 HHY655344:HHY655345 HRU655344:HRU655345 IBQ655344:IBQ655345 ILM655344:ILM655345 IVI655344:IVI655345 JFE655344:JFE655345 JPA655344:JPA655345 JYW655344:JYW655345 KIS655344:KIS655345 KSO655344:KSO655345 LCK655344:LCK655345 LMG655344:LMG655345 LWC655344:LWC655345 MFY655344:MFY655345 MPU655344:MPU655345 MZQ655344:MZQ655345 NJM655344:NJM655345 NTI655344:NTI655345 ODE655344:ODE655345 ONA655344:ONA655345 OWW655344:OWW655345 PGS655344:PGS655345 PQO655344:PQO655345 QAK655344:QAK655345 QKG655344:QKG655345 QUC655344:QUC655345 RDY655344:RDY655345 RNU655344:RNU655345 RXQ655344:RXQ655345 SHM655344:SHM655345 SRI655344:SRI655345 TBE655344:TBE655345 TLA655344:TLA655345 TUW655344:TUW655345 UES655344:UES655345 UOO655344:UOO655345 UYK655344:UYK655345 VIG655344:VIG655345 VSC655344:VSC655345 WBY655344:WBY655345 WLU655344:WLU655345 WVQ655344:WVQ655345 I720880:I720881 JE720880:JE720881 TA720880:TA720881 ACW720880:ACW720881 AMS720880:AMS720881 AWO720880:AWO720881 BGK720880:BGK720881 BQG720880:BQG720881 CAC720880:CAC720881 CJY720880:CJY720881 CTU720880:CTU720881 DDQ720880:DDQ720881 DNM720880:DNM720881 DXI720880:DXI720881 EHE720880:EHE720881 ERA720880:ERA720881 FAW720880:FAW720881 FKS720880:FKS720881 FUO720880:FUO720881 GEK720880:GEK720881 GOG720880:GOG720881 GYC720880:GYC720881 HHY720880:HHY720881 HRU720880:HRU720881 IBQ720880:IBQ720881 ILM720880:ILM720881 IVI720880:IVI720881 JFE720880:JFE720881 JPA720880:JPA720881 JYW720880:JYW720881 KIS720880:KIS720881 KSO720880:KSO720881 LCK720880:LCK720881 LMG720880:LMG720881 LWC720880:LWC720881 MFY720880:MFY720881 MPU720880:MPU720881 MZQ720880:MZQ720881 NJM720880:NJM720881 NTI720880:NTI720881 ODE720880:ODE720881 ONA720880:ONA720881 OWW720880:OWW720881 PGS720880:PGS720881 PQO720880:PQO720881 QAK720880:QAK720881 QKG720880:QKG720881 QUC720880:QUC720881 RDY720880:RDY720881 RNU720880:RNU720881 RXQ720880:RXQ720881 SHM720880:SHM720881 SRI720880:SRI720881 TBE720880:TBE720881 TLA720880:TLA720881 TUW720880:TUW720881 UES720880:UES720881 UOO720880:UOO720881 UYK720880:UYK720881 VIG720880:VIG720881 VSC720880:VSC720881 WBY720880:WBY720881 WLU720880:WLU720881 WVQ720880:WVQ720881 I786416:I786417 JE786416:JE786417 TA786416:TA786417 ACW786416:ACW786417 AMS786416:AMS786417 AWO786416:AWO786417 BGK786416:BGK786417 BQG786416:BQG786417 CAC786416:CAC786417 CJY786416:CJY786417 CTU786416:CTU786417 DDQ786416:DDQ786417 DNM786416:DNM786417 DXI786416:DXI786417 EHE786416:EHE786417 ERA786416:ERA786417 FAW786416:FAW786417 FKS786416:FKS786417 FUO786416:FUO786417 GEK786416:GEK786417 GOG786416:GOG786417 GYC786416:GYC786417 HHY786416:HHY786417 HRU786416:HRU786417 IBQ786416:IBQ786417 ILM786416:ILM786417 IVI786416:IVI786417 JFE786416:JFE786417 JPA786416:JPA786417 JYW786416:JYW786417 KIS786416:KIS786417 KSO786416:KSO786417 LCK786416:LCK786417 LMG786416:LMG786417 LWC786416:LWC786417 MFY786416:MFY786417 MPU786416:MPU786417 MZQ786416:MZQ786417 NJM786416:NJM786417 NTI786416:NTI786417 ODE786416:ODE786417 ONA786416:ONA786417 OWW786416:OWW786417 PGS786416:PGS786417 PQO786416:PQO786417 QAK786416:QAK786417 QKG786416:QKG786417 QUC786416:QUC786417 RDY786416:RDY786417 RNU786416:RNU786417 RXQ786416:RXQ786417 SHM786416:SHM786417 SRI786416:SRI786417 TBE786416:TBE786417 TLA786416:TLA786417 TUW786416:TUW786417 UES786416:UES786417 UOO786416:UOO786417 UYK786416:UYK786417 VIG786416:VIG786417 VSC786416:VSC786417 WBY786416:WBY786417 WLU786416:WLU786417 WVQ786416:WVQ786417 I851952:I851953 JE851952:JE851953 TA851952:TA851953 ACW851952:ACW851953 AMS851952:AMS851953 AWO851952:AWO851953 BGK851952:BGK851953 BQG851952:BQG851953 CAC851952:CAC851953 CJY851952:CJY851953 CTU851952:CTU851953 DDQ851952:DDQ851953 DNM851952:DNM851953 DXI851952:DXI851953 EHE851952:EHE851953 ERA851952:ERA851953 FAW851952:FAW851953 FKS851952:FKS851953 FUO851952:FUO851953 GEK851952:GEK851953 GOG851952:GOG851953 GYC851952:GYC851953 HHY851952:HHY851953 HRU851952:HRU851953 IBQ851952:IBQ851953 ILM851952:ILM851953 IVI851952:IVI851953 JFE851952:JFE851953 JPA851952:JPA851953 JYW851952:JYW851953 KIS851952:KIS851953 KSO851952:KSO851953 LCK851952:LCK851953 LMG851952:LMG851953 LWC851952:LWC851953 MFY851952:MFY851953 MPU851952:MPU851953 MZQ851952:MZQ851953 NJM851952:NJM851953 NTI851952:NTI851953 ODE851952:ODE851953 ONA851952:ONA851953 OWW851952:OWW851953 PGS851952:PGS851953 PQO851952:PQO851953 QAK851952:QAK851953 QKG851952:QKG851953 QUC851952:QUC851953 RDY851952:RDY851953 RNU851952:RNU851953 RXQ851952:RXQ851953 SHM851952:SHM851953 SRI851952:SRI851953 TBE851952:TBE851953 TLA851952:TLA851953 TUW851952:TUW851953 UES851952:UES851953 UOO851952:UOO851953 UYK851952:UYK851953 VIG851952:VIG851953 VSC851952:VSC851953 WBY851952:WBY851953 WLU851952:WLU851953 WVQ851952:WVQ851953 I917488:I917489 JE917488:JE917489 TA917488:TA917489 ACW917488:ACW917489 AMS917488:AMS917489 AWO917488:AWO917489 BGK917488:BGK917489 BQG917488:BQG917489 CAC917488:CAC917489 CJY917488:CJY917489 CTU917488:CTU917489 DDQ917488:DDQ917489 DNM917488:DNM917489 DXI917488:DXI917489 EHE917488:EHE917489 ERA917488:ERA917489 FAW917488:FAW917489 FKS917488:FKS917489 FUO917488:FUO917489 GEK917488:GEK917489 GOG917488:GOG917489 GYC917488:GYC917489 HHY917488:HHY917489 HRU917488:HRU917489 IBQ917488:IBQ917489 ILM917488:ILM917489 IVI917488:IVI917489 JFE917488:JFE917489 JPA917488:JPA917489 JYW917488:JYW917489 KIS917488:KIS917489 KSO917488:KSO917489 LCK917488:LCK917489 LMG917488:LMG917489 LWC917488:LWC917489 MFY917488:MFY917489 MPU917488:MPU917489 MZQ917488:MZQ917489 NJM917488:NJM917489 NTI917488:NTI917489 ODE917488:ODE917489 ONA917488:ONA917489 OWW917488:OWW917489 PGS917488:PGS917489 PQO917488:PQO917489 QAK917488:QAK917489 QKG917488:QKG917489 QUC917488:QUC917489 RDY917488:RDY917489 RNU917488:RNU917489 RXQ917488:RXQ917489 SHM917488:SHM917489 SRI917488:SRI917489 TBE917488:TBE917489 TLA917488:TLA917489 TUW917488:TUW917489 UES917488:UES917489 UOO917488:UOO917489 UYK917488:UYK917489 VIG917488:VIG917489 VSC917488:VSC917489 WBY917488:WBY917489 WLU917488:WLU917489 WVQ917488:WVQ917489 I983024:I983025 JE983024:JE983025 TA983024:TA983025 ACW983024:ACW983025 AMS983024:AMS983025 AWO983024:AWO983025 BGK983024:BGK983025 BQG983024:BQG983025 CAC983024:CAC983025 CJY983024:CJY983025 CTU983024:CTU983025 DDQ983024:DDQ983025 DNM983024:DNM983025 DXI983024:DXI983025 EHE983024:EHE983025 ERA983024:ERA983025 FAW983024:FAW983025 FKS983024:FKS983025 FUO983024:FUO983025 GEK983024:GEK983025 GOG983024:GOG983025 GYC983024:GYC983025 HHY983024:HHY983025 HRU983024:HRU983025 IBQ983024:IBQ983025 ILM983024:ILM983025 IVI983024:IVI983025 JFE983024:JFE983025 JPA983024:JPA983025 JYW983024:JYW983025 KIS983024:KIS983025 KSO983024:KSO983025 LCK983024:LCK983025 LMG983024:LMG983025 LWC983024:LWC983025 MFY983024:MFY983025 MPU983024:MPU983025 MZQ983024:MZQ983025 NJM983024:NJM983025 NTI983024:NTI983025 ODE983024:ODE983025 ONA983024:ONA983025 OWW983024:OWW983025 PGS983024:PGS983025 PQO983024:PQO983025 QAK983024:QAK983025 QKG983024:QKG983025 QUC983024:QUC983025 RDY983024:RDY983025 RNU983024:RNU983025 RXQ983024:RXQ983025 SHM983024:SHM983025 SRI983024:SRI983025 TBE983024:TBE983025 TLA983024:TLA983025 TUW983024:TUW983025 UES983024:UES983025 UOO983024:UOO983025 UYK983024:UYK983025 VIG983024:VIG983025 VSC983024:VSC983025 WBY983024:WBY983025 WLU983024:WLU983025 WVQ983024:WVQ983025 O65519 JK65519 TG65519 ADC65519 AMY65519 AWU65519 BGQ65519 BQM65519 CAI65519 CKE65519 CUA65519 DDW65519 DNS65519 DXO65519 EHK65519 ERG65519 FBC65519 FKY65519 FUU65519 GEQ65519 GOM65519 GYI65519 HIE65519 HSA65519 IBW65519 ILS65519 IVO65519 JFK65519 JPG65519 JZC65519 KIY65519 KSU65519 LCQ65519 LMM65519 LWI65519 MGE65519 MQA65519 MZW65519 NJS65519 NTO65519 ODK65519 ONG65519 OXC65519 PGY65519 PQU65519 QAQ65519 QKM65519 QUI65519 REE65519 ROA65519 RXW65519 SHS65519 SRO65519 TBK65519 TLG65519 TVC65519 UEY65519 UOU65519 UYQ65519 VIM65519 VSI65519 WCE65519 WMA65519 WVW65519 O131055 JK131055 TG131055 ADC131055 AMY131055 AWU131055 BGQ131055 BQM131055 CAI131055 CKE131055 CUA131055 DDW131055 DNS131055 DXO131055 EHK131055 ERG131055 FBC131055 FKY131055 FUU131055 GEQ131055 GOM131055 GYI131055 HIE131055 HSA131055 IBW131055 ILS131055 IVO131055 JFK131055 JPG131055 JZC131055 KIY131055 KSU131055 LCQ131055 LMM131055 LWI131055 MGE131055 MQA131055 MZW131055 NJS131055 NTO131055 ODK131055 ONG131055 OXC131055 PGY131055 PQU131055 QAQ131055 QKM131055 QUI131055 REE131055 ROA131055 RXW131055 SHS131055 SRO131055 TBK131055 TLG131055 TVC131055 UEY131055 UOU131055 UYQ131055 VIM131055 VSI131055 WCE131055 WMA131055 WVW131055 O196591 JK196591 TG196591 ADC196591 AMY196591 AWU196591 BGQ196591 BQM196591 CAI196591 CKE196591 CUA196591 DDW196591 DNS196591 DXO196591 EHK196591 ERG196591 FBC196591 FKY196591 FUU196591 GEQ196591 GOM196591 GYI196591 HIE196591 HSA196591 IBW196591 ILS196591 IVO196591 JFK196591 JPG196591 JZC196591 KIY196591 KSU196591 LCQ196591 LMM196591 LWI196591 MGE196591 MQA196591 MZW196591 NJS196591 NTO196591 ODK196591 ONG196591 OXC196591 PGY196591 PQU196591 QAQ196591 QKM196591 QUI196591 REE196591 ROA196591 RXW196591 SHS196591 SRO196591 TBK196591 TLG196591 TVC196591 UEY196591 UOU196591 UYQ196591 VIM196591 VSI196591 WCE196591 WMA196591 WVW196591 O262127 JK262127 TG262127 ADC262127 AMY262127 AWU262127 BGQ262127 BQM262127 CAI262127 CKE262127 CUA262127 DDW262127 DNS262127 DXO262127 EHK262127 ERG262127 FBC262127 FKY262127 FUU262127 GEQ262127 GOM262127 GYI262127 HIE262127 HSA262127 IBW262127 ILS262127 IVO262127 JFK262127 JPG262127 JZC262127 KIY262127 KSU262127 LCQ262127 LMM262127 LWI262127 MGE262127 MQA262127 MZW262127 NJS262127 NTO262127 ODK262127 ONG262127 OXC262127 PGY262127 PQU262127 QAQ262127 QKM262127 QUI262127 REE262127 ROA262127 RXW262127 SHS262127 SRO262127 TBK262127 TLG262127 TVC262127 UEY262127 UOU262127 UYQ262127 VIM262127 VSI262127 WCE262127 WMA262127 WVW262127 O327663 JK327663 TG327663 ADC327663 AMY327663 AWU327663 BGQ327663 BQM327663 CAI327663 CKE327663 CUA327663 DDW327663 DNS327663 DXO327663 EHK327663 ERG327663 FBC327663 FKY327663 FUU327663 GEQ327663 GOM327663 GYI327663 HIE327663 HSA327663 IBW327663 ILS327663 IVO327663 JFK327663 JPG327663 JZC327663 KIY327663 KSU327663 LCQ327663 LMM327663 LWI327663 MGE327663 MQA327663 MZW327663 NJS327663 NTO327663 ODK327663 ONG327663 OXC327663 PGY327663 PQU327663 QAQ327663 QKM327663 QUI327663 REE327663 ROA327663 RXW327663 SHS327663 SRO327663 TBK327663 TLG327663 TVC327663 UEY327663 UOU327663 UYQ327663 VIM327663 VSI327663 WCE327663 WMA327663 WVW327663 O393199 JK393199 TG393199 ADC393199 AMY393199 AWU393199 BGQ393199 BQM393199 CAI393199 CKE393199 CUA393199 DDW393199 DNS393199 DXO393199 EHK393199 ERG393199 FBC393199 FKY393199 FUU393199 GEQ393199 GOM393199 GYI393199 HIE393199 HSA393199 IBW393199 ILS393199 IVO393199 JFK393199 JPG393199 JZC393199 KIY393199 KSU393199 LCQ393199 LMM393199 LWI393199 MGE393199 MQA393199 MZW393199 NJS393199 NTO393199 ODK393199 ONG393199 OXC393199 PGY393199 PQU393199 QAQ393199 QKM393199 QUI393199 REE393199 ROA393199 RXW393199 SHS393199 SRO393199 TBK393199 TLG393199 TVC393199 UEY393199 UOU393199 UYQ393199 VIM393199 VSI393199 WCE393199 WMA393199 WVW393199 O458735 JK458735 TG458735 ADC458735 AMY458735 AWU458735 BGQ458735 BQM458735 CAI458735 CKE458735 CUA458735 DDW458735 DNS458735 DXO458735 EHK458735 ERG458735 FBC458735 FKY458735 FUU458735 GEQ458735 GOM458735 GYI458735 HIE458735 HSA458735 IBW458735 ILS458735 IVO458735 JFK458735 JPG458735 JZC458735 KIY458735 KSU458735 LCQ458735 LMM458735 LWI458735 MGE458735 MQA458735 MZW458735 NJS458735 NTO458735 ODK458735 ONG458735 OXC458735 PGY458735 PQU458735 QAQ458735 QKM458735 QUI458735 REE458735 ROA458735 RXW458735 SHS458735 SRO458735 TBK458735 TLG458735 TVC458735 UEY458735 UOU458735 UYQ458735 VIM458735 VSI458735 WCE458735 WMA458735 WVW458735 O524271 JK524271 TG524271 ADC524271 AMY524271 AWU524271 BGQ524271 BQM524271 CAI524271 CKE524271 CUA524271 DDW524271 DNS524271 DXO524271 EHK524271 ERG524271 FBC524271 FKY524271 FUU524271 GEQ524271 GOM524271 GYI524271 HIE524271 HSA524271 IBW524271 ILS524271 IVO524271 JFK524271 JPG524271 JZC524271 KIY524271 KSU524271 LCQ524271 LMM524271 LWI524271 MGE524271 MQA524271 MZW524271 NJS524271 NTO524271 ODK524271 ONG524271 OXC524271 PGY524271 PQU524271 QAQ524271 QKM524271 QUI524271 REE524271 ROA524271 RXW524271 SHS524271 SRO524271 TBK524271 TLG524271 TVC524271 UEY524271 UOU524271 UYQ524271 VIM524271 VSI524271 WCE524271 WMA524271 WVW524271 O589807 JK589807 TG589807 ADC589807 AMY589807 AWU589807 BGQ589807 BQM589807 CAI589807 CKE589807 CUA589807 DDW589807 DNS589807 DXO589807 EHK589807 ERG589807 FBC589807 FKY589807 FUU589807 GEQ589807 GOM589807 GYI589807 HIE589807 HSA589807 IBW589807 ILS589807 IVO589807 JFK589807 JPG589807 JZC589807 KIY589807 KSU589807 LCQ589807 LMM589807 LWI589807 MGE589807 MQA589807 MZW589807 NJS589807 NTO589807 ODK589807 ONG589807 OXC589807 PGY589807 PQU589807 QAQ589807 QKM589807 QUI589807 REE589807 ROA589807 RXW589807 SHS589807 SRO589807 TBK589807 TLG589807 TVC589807 UEY589807 UOU589807 UYQ589807 VIM589807 VSI589807 WCE589807 WMA589807 WVW589807 O655343 JK655343 TG655343 ADC655343 AMY655343 AWU655343 BGQ655343 BQM655343 CAI655343 CKE655343 CUA655343 DDW655343 DNS655343 DXO655343 EHK655343 ERG655343 FBC655343 FKY655343 FUU655343 GEQ655343 GOM655343 GYI655343 HIE655343 HSA655343 IBW655343 ILS655343 IVO655343 JFK655343 JPG655343 JZC655343 KIY655343 KSU655343 LCQ655343 LMM655343 LWI655343 MGE655343 MQA655343 MZW655343 NJS655343 NTO655343 ODK655343 ONG655343 OXC655343 PGY655343 PQU655343 QAQ655343 QKM655343 QUI655343 REE655343 ROA655343 RXW655343 SHS655343 SRO655343 TBK655343 TLG655343 TVC655343 UEY655343 UOU655343 UYQ655343 VIM655343 VSI655343 WCE655343 WMA655343 WVW655343 O720879 JK720879 TG720879 ADC720879 AMY720879 AWU720879 BGQ720879 BQM720879 CAI720879 CKE720879 CUA720879 DDW720879 DNS720879 DXO720879 EHK720879 ERG720879 FBC720879 FKY720879 FUU720879 GEQ720879 GOM720879 GYI720879 HIE720879 HSA720879 IBW720879 ILS720879 IVO720879 JFK720879 JPG720879 JZC720879 KIY720879 KSU720879 LCQ720879 LMM720879 LWI720879 MGE720879 MQA720879 MZW720879 NJS720879 NTO720879 ODK720879 ONG720879 OXC720879 PGY720879 PQU720879 QAQ720879 QKM720879 QUI720879 REE720879 ROA720879 RXW720879 SHS720879 SRO720879 TBK720879 TLG720879 TVC720879 UEY720879 UOU720879 UYQ720879 VIM720879 VSI720879 WCE720879 WMA720879 WVW720879 O786415 JK786415 TG786415 ADC786415 AMY786415 AWU786415 BGQ786415 BQM786415 CAI786415 CKE786415 CUA786415 DDW786415 DNS786415 DXO786415 EHK786415 ERG786415 FBC786415 FKY786415 FUU786415 GEQ786415 GOM786415 GYI786415 HIE786415 HSA786415 IBW786415 ILS786415 IVO786415 JFK786415 JPG786415 JZC786415 KIY786415 KSU786415 LCQ786415 LMM786415 LWI786415 MGE786415 MQA786415 MZW786415 NJS786415 NTO786415 ODK786415 ONG786415 OXC786415 PGY786415 PQU786415 QAQ786415 QKM786415 QUI786415 REE786415 ROA786415 RXW786415 SHS786415 SRO786415 TBK786415 TLG786415 TVC786415 UEY786415 UOU786415 UYQ786415 VIM786415 VSI786415 WCE786415 WMA786415 WVW786415 O851951 JK851951 TG851951 ADC851951 AMY851951 AWU851951 BGQ851951 BQM851951 CAI851951 CKE851951 CUA851951 DDW851951 DNS851951 DXO851951 EHK851951 ERG851951 FBC851951 FKY851951 FUU851951 GEQ851951 GOM851951 GYI851951 HIE851951 HSA851951 IBW851951 ILS851951 IVO851951 JFK851951 JPG851951 JZC851951 KIY851951 KSU851951 LCQ851951 LMM851951 LWI851951 MGE851951 MQA851951 MZW851951 NJS851951 NTO851951 ODK851951 ONG851951 OXC851951 PGY851951 PQU851951 QAQ851951 QKM851951 QUI851951 REE851951 ROA851951 RXW851951 SHS851951 SRO851951 TBK851951 TLG851951 TVC851951 UEY851951 UOU851951 UYQ851951 VIM851951 VSI851951 WCE851951 WMA851951 WVW851951 O917487 JK917487 TG917487 ADC917487 AMY917487 AWU917487 BGQ917487 BQM917487 CAI917487 CKE917487 CUA917487 DDW917487 DNS917487 DXO917487 EHK917487 ERG917487 FBC917487 FKY917487 FUU917487 GEQ917487 GOM917487 GYI917487 HIE917487 HSA917487 IBW917487 ILS917487 IVO917487 JFK917487 JPG917487 JZC917487 KIY917487 KSU917487 LCQ917487 LMM917487 LWI917487 MGE917487 MQA917487 MZW917487 NJS917487 NTO917487 ODK917487 ONG917487 OXC917487 PGY917487 PQU917487 QAQ917487 QKM917487 QUI917487 REE917487 ROA917487 RXW917487 SHS917487 SRO917487 TBK917487 TLG917487 TVC917487 UEY917487 UOU917487 UYQ917487 VIM917487 VSI917487 WCE917487 WMA917487 WVW917487 O983023 JK983023 TG983023 ADC983023 AMY983023 AWU983023 BGQ983023 BQM983023 CAI983023 CKE983023 CUA983023 DDW983023 DNS983023 DXO983023 EHK983023 ERG983023 FBC983023 FKY983023 FUU983023 GEQ983023 GOM983023 GYI983023 HIE983023 HSA983023 IBW983023 ILS983023 IVO983023 JFK983023 JPG983023 JZC983023 KIY983023 KSU983023 LCQ983023 LMM983023 LWI983023 MGE983023 MQA983023 MZW983023 NJS983023 NTO983023 ODK983023 ONG983023 OXC983023 PGY983023 PQU983023 QAQ983023 QKM983023 QUI983023 REE983023 ROA983023 RXW983023 SHS983023 SRO983023 TBK983023 TLG983023 TVC983023 UEY983023 UOU983023 UYQ983023 VIM983023 VSI983023 WCE983023 WMA983023 WVW983023 O65495 JK65495 TG65495 ADC65495 AMY65495 AWU65495 BGQ65495 BQM65495 CAI65495 CKE65495 CUA65495 DDW65495 DNS65495 DXO65495 EHK65495 ERG65495 FBC65495 FKY65495 FUU65495 GEQ65495 GOM65495 GYI65495 HIE65495 HSA65495 IBW65495 ILS65495 IVO65495 JFK65495 JPG65495 JZC65495 KIY65495 KSU65495 LCQ65495 LMM65495 LWI65495 MGE65495 MQA65495 MZW65495 NJS65495 NTO65495 ODK65495 ONG65495 OXC65495 PGY65495 PQU65495 QAQ65495 QKM65495 QUI65495 REE65495 ROA65495 RXW65495 SHS65495 SRO65495 TBK65495 TLG65495 TVC65495 UEY65495 UOU65495 UYQ65495 VIM65495 VSI65495 WCE65495 WMA65495 WVW65495 O131031 JK131031 TG131031 ADC131031 AMY131031 AWU131031 BGQ131031 BQM131031 CAI131031 CKE131031 CUA131031 DDW131031 DNS131031 DXO131031 EHK131031 ERG131031 FBC131031 FKY131031 FUU131031 GEQ131031 GOM131031 GYI131031 HIE131031 HSA131031 IBW131031 ILS131031 IVO131031 JFK131031 JPG131031 JZC131031 KIY131031 KSU131031 LCQ131031 LMM131031 LWI131031 MGE131031 MQA131031 MZW131031 NJS131031 NTO131031 ODK131031 ONG131031 OXC131031 PGY131031 PQU131031 QAQ131031 QKM131031 QUI131031 REE131031 ROA131031 RXW131031 SHS131031 SRO131031 TBK131031 TLG131031 TVC131031 UEY131031 UOU131031 UYQ131031 VIM131031 VSI131031 WCE131031 WMA131031 WVW131031 O196567 JK196567 TG196567 ADC196567 AMY196567 AWU196567 BGQ196567 BQM196567 CAI196567 CKE196567 CUA196567 DDW196567 DNS196567 DXO196567 EHK196567 ERG196567 FBC196567 FKY196567 FUU196567 GEQ196567 GOM196567 GYI196567 HIE196567 HSA196567 IBW196567 ILS196567 IVO196567 JFK196567 JPG196567 JZC196567 KIY196567 KSU196567 LCQ196567 LMM196567 LWI196567 MGE196567 MQA196567 MZW196567 NJS196567 NTO196567 ODK196567 ONG196567 OXC196567 PGY196567 PQU196567 QAQ196567 QKM196567 QUI196567 REE196567 ROA196567 RXW196567 SHS196567 SRO196567 TBK196567 TLG196567 TVC196567 UEY196567 UOU196567 UYQ196567 VIM196567 VSI196567 WCE196567 WMA196567 WVW196567 O262103 JK262103 TG262103 ADC262103 AMY262103 AWU262103 BGQ262103 BQM262103 CAI262103 CKE262103 CUA262103 DDW262103 DNS262103 DXO262103 EHK262103 ERG262103 FBC262103 FKY262103 FUU262103 GEQ262103 GOM262103 GYI262103 HIE262103 HSA262103 IBW262103 ILS262103 IVO262103 JFK262103 JPG262103 JZC262103 KIY262103 KSU262103 LCQ262103 LMM262103 LWI262103 MGE262103 MQA262103 MZW262103 NJS262103 NTO262103 ODK262103 ONG262103 OXC262103 PGY262103 PQU262103 QAQ262103 QKM262103 QUI262103 REE262103 ROA262103 RXW262103 SHS262103 SRO262103 TBK262103 TLG262103 TVC262103 UEY262103 UOU262103 UYQ262103 VIM262103 VSI262103 WCE262103 WMA262103 WVW262103 O327639 JK327639 TG327639 ADC327639 AMY327639 AWU327639 BGQ327639 BQM327639 CAI327639 CKE327639 CUA327639 DDW327639 DNS327639 DXO327639 EHK327639 ERG327639 FBC327639 FKY327639 FUU327639 GEQ327639 GOM327639 GYI327639 HIE327639 HSA327639 IBW327639 ILS327639 IVO327639 JFK327639 JPG327639 JZC327639 KIY327639 KSU327639 LCQ327639 LMM327639 LWI327639 MGE327639 MQA327639 MZW327639 NJS327639 NTO327639 ODK327639 ONG327639 OXC327639 PGY327639 PQU327639 QAQ327639 QKM327639 QUI327639 REE327639 ROA327639 RXW327639 SHS327639 SRO327639 TBK327639 TLG327639 TVC327639 UEY327639 UOU327639 UYQ327639 VIM327639 VSI327639 WCE327639 WMA327639 WVW327639 O393175 JK393175 TG393175 ADC393175 AMY393175 AWU393175 BGQ393175 BQM393175 CAI393175 CKE393175 CUA393175 DDW393175 DNS393175 DXO393175 EHK393175 ERG393175 FBC393175 FKY393175 FUU393175 GEQ393175 GOM393175 GYI393175 HIE393175 HSA393175 IBW393175 ILS393175 IVO393175 JFK393175 JPG393175 JZC393175 KIY393175 KSU393175 LCQ393175 LMM393175 LWI393175 MGE393175 MQA393175 MZW393175 NJS393175 NTO393175 ODK393175 ONG393175 OXC393175 PGY393175 PQU393175 QAQ393175 QKM393175 QUI393175 REE393175 ROA393175 RXW393175 SHS393175 SRO393175 TBK393175 TLG393175 TVC393175 UEY393175 UOU393175 UYQ393175 VIM393175 VSI393175 WCE393175 WMA393175 WVW393175 O458711 JK458711 TG458711 ADC458711 AMY458711 AWU458711 BGQ458711 BQM458711 CAI458711 CKE458711 CUA458711 DDW458711 DNS458711 DXO458711 EHK458711 ERG458711 FBC458711 FKY458711 FUU458711 GEQ458711 GOM458711 GYI458711 HIE458711 HSA458711 IBW458711 ILS458711 IVO458711 JFK458711 JPG458711 JZC458711 KIY458711 KSU458711 LCQ458711 LMM458711 LWI458711 MGE458711 MQA458711 MZW458711 NJS458711 NTO458711 ODK458711 ONG458711 OXC458711 PGY458711 PQU458711 QAQ458711 QKM458711 QUI458711 REE458711 ROA458711 RXW458711 SHS458711 SRO458711 TBK458711 TLG458711 TVC458711 UEY458711 UOU458711 UYQ458711 VIM458711 VSI458711 WCE458711 WMA458711 WVW458711 O524247 JK524247 TG524247 ADC524247 AMY524247 AWU524247 BGQ524247 BQM524247 CAI524247 CKE524247 CUA524247 DDW524247 DNS524247 DXO524247 EHK524247 ERG524247 FBC524247 FKY524247 FUU524247 GEQ524247 GOM524247 GYI524247 HIE524247 HSA524247 IBW524247 ILS524247 IVO524247 JFK524247 JPG524247 JZC524247 KIY524247 KSU524247 LCQ524247 LMM524247 LWI524247 MGE524247 MQA524247 MZW524247 NJS524247 NTO524247 ODK524247 ONG524247 OXC524247 PGY524247 PQU524247 QAQ524247 QKM524247 QUI524247 REE524247 ROA524247 RXW524247 SHS524247 SRO524247 TBK524247 TLG524247 TVC524247 UEY524247 UOU524247 UYQ524247 VIM524247 VSI524247 WCE524247 WMA524247 WVW524247 O589783 JK589783 TG589783 ADC589783 AMY589783 AWU589783 BGQ589783 BQM589783 CAI589783 CKE589783 CUA589783 DDW589783 DNS589783 DXO589783 EHK589783 ERG589783 FBC589783 FKY589783 FUU589783 GEQ589783 GOM589783 GYI589783 HIE589783 HSA589783 IBW589783 ILS589783 IVO589783 JFK589783 JPG589783 JZC589783 KIY589783 KSU589783 LCQ589783 LMM589783 LWI589783 MGE589783 MQA589783 MZW589783 NJS589783 NTO589783 ODK589783 ONG589783 OXC589783 PGY589783 PQU589783 QAQ589783 QKM589783 QUI589783 REE589783 ROA589783 RXW589783 SHS589783 SRO589783 TBK589783 TLG589783 TVC589783 UEY589783 UOU589783 UYQ589783 VIM589783 VSI589783 WCE589783 WMA589783 WVW589783 O655319 JK655319 TG655319 ADC655319 AMY655319 AWU655319 BGQ655319 BQM655319 CAI655319 CKE655319 CUA655319 DDW655319 DNS655319 DXO655319 EHK655319 ERG655319 FBC655319 FKY655319 FUU655319 GEQ655319 GOM655319 GYI655319 HIE655319 HSA655319 IBW655319 ILS655319 IVO655319 JFK655319 JPG655319 JZC655319 KIY655319 KSU655319 LCQ655319 LMM655319 LWI655319 MGE655319 MQA655319 MZW655319 NJS655319 NTO655319 ODK655319 ONG655319 OXC655319 PGY655319 PQU655319 QAQ655319 QKM655319 QUI655319 REE655319 ROA655319 RXW655319 SHS655319 SRO655319 TBK655319 TLG655319 TVC655319 UEY655319 UOU655319 UYQ655319 VIM655319 VSI655319 WCE655319 WMA655319 WVW655319 O720855 JK720855 TG720855 ADC720855 AMY720855 AWU720855 BGQ720855 BQM720855 CAI720855 CKE720855 CUA720855 DDW720855 DNS720855 DXO720855 EHK720855 ERG720855 FBC720855 FKY720855 FUU720855 GEQ720855 GOM720855 GYI720855 HIE720855 HSA720855 IBW720855 ILS720855 IVO720855 JFK720855 JPG720855 JZC720855 KIY720855 KSU720855 LCQ720855 LMM720855 LWI720855 MGE720855 MQA720855 MZW720855 NJS720855 NTO720855 ODK720855 ONG720855 OXC720855 PGY720855 PQU720855 QAQ720855 QKM720855 QUI720855 REE720855 ROA720855 RXW720855 SHS720855 SRO720855 TBK720855 TLG720855 TVC720855 UEY720855 UOU720855 UYQ720855 VIM720855 VSI720855 WCE720855 WMA720855 WVW720855 O786391 JK786391 TG786391 ADC786391 AMY786391 AWU786391 BGQ786391 BQM786391 CAI786391 CKE786391 CUA786391 DDW786391 DNS786391 DXO786391 EHK786391 ERG786391 FBC786391 FKY786391 FUU786391 GEQ786391 GOM786391 GYI786391 HIE786391 HSA786391 IBW786391 ILS786391 IVO786391 JFK786391 JPG786391 JZC786391 KIY786391 KSU786391 LCQ786391 LMM786391 LWI786391 MGE786391 MQA786391 MZW786391 NJS786391 NTO786391 ODK786391 ONG786391 OXC786391 PGY786391 PQU786391 QAQ786391 QKM786391 QUI786391 REE786391 ROA786391 RXW786391 SHS786391 SRO786391 TBK786391 TLG786391 TVC786391 UEY786391 UOU786391 UYQ786391 VIM786391 VSI786391 WCE786391 WMA786391 WVW786391 O851927 JK851927 TG851927 ADC851927 AMY851927 AWU851927 BGQ851927 BQM851927 CAI851927 CKE851927 CUA851927 DDW851927 DNS851927 DXO851927 EHK851927 ERG851927 FBC851927 FKY851927 FUU851927 GEQ851927 GOM851927 GYI851927 HIE851927 HSA851927 IBW851927 ILS851927 IVO851927 JFK851927 JPG851927 JZC851927 KIY851927 KSU851927 LCQ851927 LMM851927 LWI851927 MGE851927 MQA851927 MZW851927 NJS851927 NTO851927 ODK851927 ONG851927 OXC851927 PGY851927 PQU851927 QAQ851927 QKM851927 QUI851927 REE851927 ROA851927 RXW851927 SHS851927 SRO851927 TBK851927 TLG851927 TVC851927 UEY851927 UOU851927 UYQ851927 VIM851927 VSI851927 WCE851927 WMA851927 WVW851927 O917463 JK917463 TG917463 ADC917463 AMY917463 AWU917463 BGQ917463 BQM917463 CAI917463 CKE917463 CUA917463 DDW917463 DNS917463 DXO917463 EHK917463 ERG917463 FBC917463 FKY917463 FUU917463 GEQ917463 GOM917463 GYI917463 HIE917463 HSA917463 IBW917463 ILS917463 IVO917463 JFK917463 JPG917463 JZC917463 KIY917463 KSU917463 LCQ917463 LMM917463 LWI917463 MGE917463 MQA917463 MZW917463 NJS917463 NTO917463 ODK917463 ONG917463 OXC917463 PGY917463 PQU917463 QAQ917463 QKM917463 QUI917463 REE917463 ROA917463 RXW917463 SHS917463 SRO917463 TBK917463 TLG917463 TVC917463 UEY917463 UOU917463 UYQ917463 VIM917463 VSI917463 WCE917463 WMA917463 WVW917463 O982999 JK982999 TG982999 ADC982999 AMY982999 AWU982999 BGQ982999 BQM982999 CAI982999 CKE982999 CUA982999 DDW982999 DNS982999 DXO982999 EHK982999 ERG982999 FBC982999 FKY982999 FUU982999 GEQ982999 GOM982999 GYI982999 HIE982999 HSA982999 IBW982999 ILS982999 IVO982999 JFK982999 JPG982999 JZC982999 KIY982999 KSU982999 LCQ982999 LMM982999 LWI982999 MGE982999 MQA982999 MZW982999 NJS982999 NTO982999 ODK982999 ONG982999 OXC982999 PGY982999 PQU982999 QAQ982999 QKM982999 QUI982999 REE982999 ROA982999 RXW982999 SHS982999 SRO982999 TBK982999 TLG982999 TVC982999 UEY982999 UOU982999 UYQ982999 VIM982999 VSI982999 WCE982999 WMA982999 WVW982999 Q65496:Q65498 JM65496:JM65498 TI65496:TI65498 ADE65496:ADE65498 ANA65496:ANA65498 AWW65496:AWW65498 BGS65496:BGS65498 BQO65496:BQO65498 CAK65496:CAK65498 CKG65496:CKG65498 CUC65496:CUC65498 DDY65496:DDY65498 DNU65496:DNU65498 DXQ65496:DXQ65498 EHM65496:EHM65498 ERI65496:ERI65498 FBE65496:FBE65498 FLA65496:FLA65498 FUW65496:FUW65498 GES65496:GES65498 GOO65496:GOO65498 GYK65496:GYK65498 HIG65496:HIG65498 HSC65496:HSC65498 IBY65496:IBY65498 ILU65496:ILU65498 IVQ65496:IVQ65498 JFM65496:JFM65498 JPI65496:JPI65498 JZE65496:JZE65498 KJA65496:KJA65498 KSW65496:KSW65498 LCS65496:LCS65498 LMO65496:LMO65498 LWK65496:LWK65498 MGG65496:MGG65498 MQC65496:MQC65498 MZY65496:MZY65498 NJU65496:NJU65498 NTQ65496:NTQ65498 ODM65496:ODM65498 ONI65496:ONI65498 OXE65496:OXE65498 PHA65496:PHA65498 PQW65496:PQW65498 QAS65496:QAS65498 QKO65496:QKO65498 QUK65496:QUK65498 REG65496:REG65498 ROC65496:ROC65498 RXY65496:RXY65498 SHU65496:SHU65498 SRQ65496:SRQ65498 TBM65496:TBM65498 TLI65496:TLI65498 TVE65496:TVE65498 UFA65496:UFA65498 UOW65496:UOW65498 UYS65496:UYS65498 VIO65496:VIO65498 VSK65496:VSK65498 WCG65496:WCG65498 WMC65496:WMC65498 WVY65496:WVY65498 Q131032:Q131034 JM131032:JM131034 TI131032:TI131034 ADE131032:ADE131034 ANA131032:ANA131034 AWW131032:AWW131034 BGS131032:BGS131034 BQO131032:BQO131034 CAK131032:CAK131034 CKG131032:CKG131034 CUC131032:CUC131034 DDY131032:DDY131034 DNU131032:DNU131034 DXQ131032:DXQ131034 EHM131032:EHM131034 ERI131032:ERI131034 FBE131032:FBE131034 FLA131032:FLA131034 FUW131032:FUW131034 GES131032:GES131034 GOO131032:GOO131034 GYK131032:GYK131034 HIG131032:HIG131034 HSC131032:HSC131034 IBY131032:IBY131034 ILU131032:ILU131034 IVQ131032:IVQ131034 JFM131032:JFM131034 JPI131032:JPI131034 JZE131032:JZE131034 KJA131032:KJA131034 KSW131032:KSW131034 LCS131032:LCS131034 LMO131032:LMO131034 LWK131032:LWK131034 MGG131032:MGG131034 MQC131032:MQC131034 MZY131032:MZY131034 NJU131032:NJU131034 NTQ131032:NTQ131034 ODM131032:ODM131034 ONI131032:ONI131034 OXE131032:OXE131034 PHA131032:PHA131034 PQW131032:PQW131034 QAS131032:QAS131034 QKO131032:QKO131034 QUK131032:QUK131034 REG131032:REG131034 ROC131032:ROC131034 RXY131032:RXY131034 SHU131032:SHU131034 SRQ131032:SRQ131034 TBM131032:TBM131034 TLI131032:TLI131034 TVE131032:TVE131034 UFA131032:UFA131034 UOW131032:UOW131034 UYS131032:UYS131034 VIO131032:VIO131034 VSK131032:VSK131034 WCG131032:WCG131034 WMC131032:WMC131034 WVY131032:WVY131034 Q196568:Q196570 JM196568:JM196570 TI196568:TI196570 ADE196568:ADE196570 ANA196568:ANA196570 AWW196568:AWW196570 BGS196568:BGS196570 BQO196568:BQO196570 CAK196568:CAK196570 CKG196568:CKG196570 CUC196568:CUC196570 DDY196568:DDY196570 DNU196568:DNU196570 DXQ196568:DXQ196570 EHM196568:EHM196570 ERI196568:ERI196570 FBE196568:FBE196570 FLA196568:FLA196570 FUW196568:FUW196570 GES196568:GES196570 GOO196568:GOO196570 GYK196568:GYK196570 HIG196568:HIG196570 HSC196568:HSC196570 IBY196568:IBY196570 ILU196568:ILU196570 IVQ196568:IVQ196570 JFM196568:JFM196570 JPI196568:JPI196570 JZE196568:JZE196570 KJA196568:KJA196570 KSW196568:KSW196570 LCS196568:LCS196570 LMO196568:LMO196570 LWK196568:LWK196570 MGG196568:MGG196570 MQC196568:MQC196570 MZY196568:MZY196570 NJU196568:NJU196570 NTQ196568:NTQ196570 ODM196568:ODM196570 ONI196568:ONI196570 OXE196568:OXE196570 PHA196568:PHA196570 PQW196568:PQW196570 QAS196568:QAS196570 QKO196568:QKO196570 QUK196568:QUK196570 REG196568:REG196570 ROC196568:ROC196570 RXY196568:RXY196570 SHU196568:SHU196570 SRQ196568:SRQ196570 TBM196568:TBM196570 TLI196568:TLI196570 TVE196568:TVE196570 UFA196568:UFA196570 UOW196568:UOW196570 UYS196568:UYS196570 VIO196568:VIO196570 VSK196568:VSK196570 WCG196568:WCG196570 WMC196568:WMC196570 WVY196568:WVY196570 Q262104:Q262106 JM262104:JM262106 TI262104:TI262106 ADE262104:ADE262106 ANA262104:ANA262106 AWW262104:AWW262106 BGS262104:BGS262106 BQO262104:BQO262106 CAK262104:CAK262106 CKG262104:CKG262106 CUC262104:CUC262106 DDY262104:DDY262106 DNU262104:DNU262106 DXQ262104:DXQ262106 EHM262104:EHM262106 ERI262104:ERI262106 FBE262104:FBE262106 FLA262104:FLA262106 FUW262104:FUW262106 GES262104:GES262106 GOO262104:GOO262106 GYK262104:GYK262106 HIG262104:HIG262106 HSC262104:HSC262106 IBY262104:IBY262106 ILU262104:ILU262106 IVQ262104:IVQ262106 JFM262104:JFM262106 JPI262104:JPI262106 JZE262104:JZE262106 KJA262104:KJA262106 KSW262104:KSW262106 LCS262104:LCS262106 LMO262104:LMO262106 LWK262104:LWK262106 MGG262104:MGG262106 MQC262104:MQC262106 MZY262104:MZY262106 NJU262104:NJU262106 NTQ262104:NTQ262106 ODM262104:ODM262106 ONI262104:ONI262106 OXE262104:OXE262106 PHA262104:PHA262106 PQW262104:PQW262106 QAS262104:QAS262106 QKO262104:QKO262106 QUK262104:QUK262106 REG262104:REG262106 ROC262104:ROC262106 RXY262104:RXY262106 SHU262104:SHU262106 SRQ262104:SRQ262106 TBM262104:TBM262106 TLI262104:TLI262106 TVE262104:TVE262106 UFA262104:UFA262106 UOW262104:UOW262106 UYS262104:UYS262106 VIO262104:VIO262106 VSK262104:VSK262106 WCG262104:WCG262106 WMC262104:WMC262106 WVY262104:WVY262106 Q327640:Q327642 JM327640:JM327642 TI327640:TI327642 ADE327640:ADE327642 ANA327640:ANA327642 AWW327640:AWW327642 BGS327640:BGS327642 BQO327640:BQO327642 CAK327640:CAK327642 CKG327640:CKG327642 CUC327640:CUC327642 DDY327640:DDY327642 DNU327640:DNU327642 DXQ327640:DXQ327642 EHM327640:EHM327642 ERI327640:ERI327642 FBE327640:FBE327642 FLA327640:FLA327642 FUW327640:FUW327642 GES327640:GES327642 GOO327640:GOO327642 GYK327640:GYK327642 HIG327640:HIG327642 HSC327640:HSC327642 IBY327640:IBY327642 ILU327640:ILU327642 IVQ327640:IVQ327642 JFM327640:JFM327642 JPI327640:JPI327642 JZE327640:JZE327642 KJA327640:KJA327642 KSW327640:KSW327642 LCS327640:LCS327642 LMO327640:LMO327642 LWK327640:LWK327642 MGG327640:MGG327642 MQC327640:MQC327642 MZY327640:MZY327642 NJU327640:NJU327642 NTQ327640:NTQ327642 ODM327640:ODM327642 ONI327640:ONI327642 OXE327640:OXE327642 PHA327640:PHA327642 PQW327640:PQW327642 QAS327640:QAS327642 QKO327640:QKO327642 QUK327640:QUK327642 REG327640:REG327642 ROC327640:ROC327642 RXY327640:RXY327642 SHU327640:SHU327642 SRQ327640:SRQ327642 TBM327640:TBM327642 TLI327640:TLI327642 TVE327640:TVE327642 UFA327640:UFA327642 UOW327640:UOW327642 UYS327640:UYS327642 VIO327640:VIO327642 VSK327640:VSK327642 WCG327640:WCG327642 WMC327640:WMC327642 WVY327640:WVY327642 Q393176:Q393178 JM393176:JM393178 TI393176:TI393178 ADE393176:ADE393178 ANA393176:ANA393178 AWW393176:AWW393178 BGS393176:BGS393178 BQO393176:BQO393178 CAK393176:CAK393178 CKG393176:CKG393178 CUC393176:CUC393178 DDY393176:DDY393178 DNU393176:DNU393178 DXQ393176:DXQ393178 EHM393176:EHM393178 ERI393176:ERI393178 FBE393176:FBE393178 FLA393176:FLA393178 FUW393176:FUW393178 GES393176:GES393178 GOO393176:GOO393178 GYK393176:GYK393178 HIG393176:HIG393178 HSC393176:HSC393178 IBY393176:IBY393178 ILU393176:ILU393178 IVQ393176:IVQ393178 JFM393176:JFM393178 JPI393176:JPI393178 JZE393176:JZE393178 KJA393176:KJA393178 KSW393176:KSW393178 LCS393176:LCS393178 LMO393176:LMO393178 LWK393176:LWK393178 MGG393176:MGG393178 MQC393176:MQC393178 MZY393176:MZY393178 NJU393176:NJU393178 NTQ393176:NTQ393178 ODM393176:ODM393178 ONI393176:ONI393178 OXE393176:OXE393178 PHA393176:PHA393178 PQW393176:PQW393178 QAS393176:QAS393178 QKO393176:QKO393178 QUK393176:QUK393178 REG393176:REG393178 ROC393176:ROC393178 RXY393176:RXY393178 SHU393176:SHU393178 SRQ393176:SRQ393178 TBM393176:TBM393178 TLI393176:TLI393178 TVE393176:TVE393178 UFA393176:UFA393178 UOW393176:UOW393178 UYS393176:UYS393178 VIO393176:VIO393178 VSK393176:VSK393178 WCG393176:WCG393178 WMC393176:WMC393178 WVY393176:WVY393178 Q458712:Q458714 JM458712:JM458714 TI458712:TI458714 ADE458712:ADE458714 ANA458712:ANA458714 AWW458712:AWW458714 BGS458712:BGS458714 BQO458712:BQO458714 CAK458712:CAK458714 CKG458712:CKG458714 CUC458712:CUC458714 DDY458712:DDY458714 DNU458712:DNU458714 DXQ458712:DXQ458714 EHM458712:EHM458714 ERI458712:ERI458714 FBE458712:FBE458714 FLA458712:FLA458714 FUW458712:FUW458714 GES458712:GES458714 GOO458712:GOO458714 GYK458712:GYK458714 HIG458712:HIG458714 HSC458712:HSC458714 IBY458712:IBY458714 ILU458712:ILU458714 IVQ458712:IVQ458714 JFM458712:JFM458714 JPI458712:JPI458714 JZE458712:JZE458714 KJA458712:KJA458714 KSW458712:KSW458714 LCS458712:LCS458714 LMO458712:LMO458714 LWK458712:LWK458714 MGG458712:MGG458714 MQC458712:MQC458714 MZY458712:MZY458714 NJU458712:NJU458714 NTQ458712:NTQ458714 ODM458712:ODM458714 ONI458712:ONI458714 OXE458712:OXE458714 PHA458712:PHA458714 PQW458712:PQW458714 QAS458712:QAS458714 QKO458712:QKO458714 QUK458712:QUK458714 REG458712:REG458714 ROC458712:ROC458714 RXY458712:RXY458714 SHU458712:SHU458714 SRQ458712:SRQ458714 TBM458712:TBM458714 TLI458712:TLI458714 TVE458712:TVE458714 UFA458712:UFA458714 UOW458712:UOW458714 UYS458712:UYS458714 VIO458712:VIO458714 VSK458712:VSK458714 WCG458712:WCG458714 WMC458712:WMC458714 WVY458712:WVY458714 Q524248:Q524250 JM524248:JM524250 TI524248:TI524250 ADE524248:ADE524250 ANA524248:ANA524250 AWW524248:AWW524250 BGS524248:BGS524250 BQO524248:BQO524250 CAK524248:CAK524250 CKG524248:CKG524250 CUC524248:CUC524250 DDY524248:DDY524250 DNU524248:DNU524250 DXQ524248:DXQ524250 EHM524248:EHM524250 ERI524248:ERI524250 FBE524248:FBE524250 FLA524248:FLA524250 FUW524248:FUW524250 GES524248:GES524250 GOO524248:GOO524250 GYK524248:GYK524250 HIG524248:HIG524250 HSC524248:HSC524250 IBY524248:IBY524250 ILU524248:ILU524250 IVQ524248:IVQ524250 JFM524248:JFM524250 JPI524248:JPI524250 JZE524248:JZE524250 KJA524248:KJA524250 KSW524248:KSW524250 LCS524248:LCS524250 LMO524248:LMO524250 LWK524248:LWK524250 MGG524248:MGG524250 MQC524248:MQC524250 MZY524248:MZY524250 NJU524248:NJU524250 NTQ524248:NTQ524250 ODM524248:ODM524250 ONI524248:ONI524250 OXE524248:OXE524250 PHA524248:PHA524250 PQW524248:PQW524250 QAS524248:QAS524250 QKO524248:QKO524250 QUK524248:QUK524250 REG524248:REG524250 ROC524248:ROC524250 RXY524248:RXY524250 SHU524248:SHU524250 SRQ524248:SRQ524250 TBM524248:TBM524250 TLI524248:TLI524250 TVE524248:TVE524250 UFA524248:UFA524250 UOW524248:UOW524250 UYS524248:UYS524250 VIO524248:VIO524250 VSK524248:VSK524250 WCG524248:WCG524250 WMC524248:WMC524250 WVY524248:WVY524250 Q589784:Q589786 JM589784:JM589786 TI589784:TI589786 ADE589784:ADE589786 ANA589784:ANA589786 AWW589784:AWW589786 BGS589784:BGS589786 BQO589784:BQO589786 CAK589784:CAK589786 CKG589784:CKG589786 CUC589784:CUC589786 DDY589784:DDY589786 DNU589784:DNU589786 DXQ589784:DXQ589786 EHM589784:EHM589786 ERI589784:ERI589786 FBE589784:FBE589786 FLA589784:FLA589786 FUW589784:FUW589786 GES589784:GES589786 GOO589784:GOO589786 GYK589784:GYK589786 HIG589784:HIG589786 HSC589784:HSC589786 IBY589784:IBY589786 ILU589784:ILU589786 IVQ589784:IVQ589786 JFM589784:JFM589786 JPI589784:JPI589786 JZE589784:JZE589786 KJA589784:KJA589786 KSW589784:KSW589786 LCS589784:LCS589786 LMO589784:LMO589786 LWK589784:LWK589786 MGG589784:MGG589786 MQC589784:MQC589786 MZY589784:MZY589786 NJU589784:NJU589786 NTQ589784:NTQ589786 ODM589784:ODM589786 ONI589784:ONI589786 OXE589784:OXE589786 PHA589784:PHA589786 PQW589784:PQW589786 QAS589784:QAS589786 QKO589784:QKO589786 QUK589784:QUK589786 REG589784:REG589786 ROC589784:ROC589786 RXY589784:RXY589786 SHU589784:SHU589786 SRQ589784:SRQ589786 TBM589784:TBM589786 TLI589784:TLI589786 TVE589784:TVE589786 UFA589784:UFA589786 UOW589784:UOW589786 UYS589784:UYS589786 VIO589784:VIO589786 VSK589784:VSK589786 WCG589784:WCG589786 WMC589784:WMC589786 WVY589784:WVY589786 Q655320:Q655322 JM655320:JM655322 TI655320:TI655322 ADE655320:ADE655322 ANA655320:ANA655322 AWW655320:AWW655322 BGS655320:BGS655322 BQO655320:BQO655322 CAK655320:CAK655322 CKG655320:CKG655322 CUC655320:CUC655322 DDY655320:DDY655322 DNU655320:DNU655322 DXQ655320:DXQ655322 EHM655320:EHM655322 ERI655320:ERI655322 FBE655320:FBE655322 FLA655320:FLA655322 FUW655320:FUW655322 GES655320:GES655322 GOO655320:GOO655322 GYK655320:GYK655322 HIG655320:HIG655322 HSC655320:HSC655322 IBY655320:IBY655322 ILU655320:ILU655322 IVQ655320:IVQ655322 JFM655320:JFM655322 JPI655320:JPI655322 JZE655320:JZE655322 KJA655320:KJA655322 KSW655320:KSW655322 LCS655320:LCS655322 LMO655320:LMO655322 LWK655320:LWK655322 MGG655320:MGG655322 MQC655320:MQC655322 MZY655320:MZY655322 NJU655320:NJU655322 NTQ655320:NTQ655322 ODM655320:ODM655322 ONI655320:ONI655322 OXE655320:OXE655322 PHA655320:PHA655322 PQW655320:PQW655322 QAS655320:QAS655322 QKO655320:QKO655322 QUK655320:QUK655322 REG655320:REG655322 ROC655320:ROC655322 RXY655320:RXY655322 SHU655320:SHU655322 SRQ655320:SRQ655322 TBM655320:TBM655322 TLI655320:TLI655322 TVE655320:TVE655322 UFA655320:UFA655322 UOW655320:UOW655322 UYS655320:UYS655322 VIO655320:VIO655322 VSK655320:VSK655322 WCG655320:WCG655322 WMC655320:WMC655322 WVY655320:WVY655322 Q720856:Q720858 JM720856:JM720858 TI720856:TI720858 ADE720856:ADE720858 ANA720856:ANA720858 AWW720856:AWW720858 BGS720856:BGS720858 BQO720856:BQO720858 CAK720856:CAK720858 CKG720856:CKG720858 CUC720856:CUC720858 DDY720856:DDY720858 DNU720856:DNU720858 DXQ720856:DXQ720858 EHM720856:EHM720858 ERI720856:ERI720858 FBE720856:FBE720858 FLA720856:FLA720858 FUW720856:FUW720858 GES720856:GES720858 GOO720856:GOO720858 GYK720856:GYK720858 HIG720856:HIG720858 HSC720856:HSC720858 IBY720856:IBY720858 ILU720856:ILU720858 IVQ720856:IVQ720858 JFM720856:JFM720858 JPI720856:JPI720858 JZE720856:JZE720858 KJA720856:KJA720858 KSW720856:KSW720858 LCS720856:LCS720858 LMO720856:LMO720858 LWK720856:LWK720858 MGG720856:MGG720858 MQC720856:MQC720858 MZY720856:MZY720858 NJU720856:NJU720858 NTQ720856:NTQ720858 ODM720856:ODM720858 ONI720856:ONI720858 OXE720856:OXE720858 PHA720856:PHA720858 PQW720856:PQW720858 QAS720856:QAS720858 QKO720856:QKO720858 QUK720856:QUK720858 REG720856:REG720858 ROC720856:ROC720858 RXY720856:RXY720858 SHU720856:SHU720858 SRQ720856:SRQ720858 TBM720856:TBM720858 TLI720856:TLI720858 TVE720856:TVE720858 UFA720856:UFA720858 UOW720856:UOW720858 UYS720856:UYS720858 VIO720856:VIO720858 VSK720856:VSK720858 WCG720856:WCG720858 WMC720856:WMC720858 WVY720856:WVY720858 Q786392:Q786394 JM786392:JM786394 TI786392:TI786394 ADE786392:ADE786394 ANA786392:ANA786394 AWW786392:AWW786394 BGS786392:BGS786394 BQO786392:BQO786394 CAK786392:CAK786394 CKG786392:CKG786394 CUC786392:CUC786394 DDY786392:DDY786394 DNU786392:DNU786394 DXQ786392:DXQ786394 EHM786392:EHM786394 ERI786392:ERI786394 FBE786392:FBE786394 FLA786392:FLA786394 FUW786392:FUW786394 GES786392:GES786394 GOO786392:GOO786394 GYK786392:GYK786394 HIG786392:HIG786394 HSC786392:HSC786394 IBY786392:IBY786394 ILU786392:ILU786394 IVQ786392:IVQ786394 JFM786392:JFM786394 JPI786392:JPI786394 JZE786392:JZE786394 KJA786392:KJA786394 KSW786392:KSW786394 LCS786392:LCS786394 LMO786392:LMO786394 LWK786392:LWK786394 MGG786392:MGG786394 MQC786392:MQC786394 MZY786392:MZY786394 NJU786392:NJU786394 NTQ786392:NTQ786394 ODM786392:ODM786394 ONI786392:ONI786394 OXE786392:OXE786394 PHA786392:PHA786394 PQW786392:PQW786394 QAS786392:QAS786394 QKO786392:QKO786394 QUK786392:QUK786394 REG786392:REG786394 ROC786392:ROC786394 RXY786392:RXY786394 SHU786392:SHU786394 SRQ786392:SRQ786394 TBM786392:TBM786394 TLI786392:TLI786394 TVE786392:TVE786394 UFA786392:UFA786394 UOW786392:UOW786394 UYS786392:UYS786394 VIO786392:VIO786394 VSK786392:VSK786394 WCG786392:WCG786394 WMC786392:WMC786394 WVY786392:WVY786394 Q851928:Q851930 JM851928:JM851930 TI851928:TI851930 ADE851928:ADE851930 ANA851928:ANA851930 AWW851928:AWW851930 BGS851928:BGS851930 BQO851928:BQO851930 CAK851928:CAK851930 CKG851928:CKG851930 CUC851928:CUC851930 DDY851928:DDY851930 DNU851928:DNU851930 DXQ851928:DXQ851930 EHM851928:EHM851930 ERI851928:ERI851930 FBE851928:FBE851930 FLA851928:FLA851930 FUW851928:FUW851930 GES851928:GES851930 GOO851928:GOO851930 GYK851928:GYK851930 HIG851928:HIG851930 HSC851928:HSC851930 IBY851928:IBY851930 ILU851928:ILU851930 IVQ851928:IVQ851930 JFM851928:JFM851930 JPI851928:JPI851930 JZE851928:JZE851930 KJA851928:KJA851930 KSW851928:KSW851930 LCS851928:LCS851930 LMO851928:LMO851930 LWK851928:LWK851930 MGG851928:MGG851930 MQC851928:MQC851930 MZY851928:MZY851930 NJU851928:NJU851930 NTQ851928:NTQ851930 ODM851928:ODM851930 ONI851928:ONI851930 OXE851928:OXE851930 PHA851928:PHA851930 PQW851928:PQW851930 QAS851928:QAS851930 QKO851928:QKO851930 QUK851928:QUK851930 REG851928:REG851930 ROC851928:ROC851930 RXY851928:RXY851930 SHU851928:SHU851930 SRQ851928:SRQ851930 TBM851928:TBM851930 TLI851928:TLI851930 TVE851928:TVE851930 UFA851928:UFA851930 UOW851928:UOW851930 UYS851928:UYS851930 VIO851928:VIO851930 VSK851928:VSK851930 WCG851928:WCG851930 WMC851928:WMC851930 WVY851928:WVY851930 Q917464:Q917466 JM917464:JM917466 TI917464:TI917466 ADE917464:ADE917466 ANA917464:ANA917466 AWW917464:AWW917466 BGS917464:BGS917466 BQO917464:BQO917466 CAK917464:CAK917466 CKG917464:CKG917466 CUC917464:CUC917466 DDY917464:DDY917466 DNU917464:DNU917466 DXQ917464:DXQ917466 EHM917464:EHM917466 ERI917464:ERI917466 FBE917464:FBE917466 FLA917464:FLA917466 FUW917464:FUW917466 GES917464:GES917466 GOO917464:GOO917466 GYK917464:GYK917466 HIG917464:HIG917466 HSC917464:HSC917466 IBY917464:IBY917466 ILU917464:ILU917466 IVQ917464:IVQ917466 JFM917464:JFM917466 JPI917464:JPI917466 JZE917464:JZE917466 KJA917464:KJA917466 KSW917464:KSW917466 LCS917464:LCS917466 LMO917464:LMO917466 LWK917464:LWK917466 MGG917464:MGG917466 MQC917464:MQC917466 MZY917464:MZY917466 NJU917464:NJU917466 NTQ917464:NTQ917466 ODM917464:ODM917466 ONI917464:ONI917466 OXE917464:OXE917466 PHA917464:PHA917466 PQW917464:PQW917466 QAS917464:QAS917466 QKO917464:QKO917466 QUK917464:QUK917466 REG917464:REG917466 ROC917464:ROC917466 RXY917464:RXY917466 SHU917464:SHU917466 SRQ917464:SRQ917466 TBM917464:TBM917466 TLI917464:TLI917466 TVE917464:TVE917466 UFA917464:UFA917466 UOW917464:UOW917466 UYS917464:UYS917466 VIO917464:VIO917466 VSK917464:VSK917466 WCG917464:WCG917466 WMC917464:WMC917466 WVY917464:WVY917466 Q983000:Q983002 JM983000:JM983002 TI983000:TI983002 ADE983000:ADE983002 ANA983000:ANA983002 AWW983000:AWW983002 BGS983000:BGS983002 BQO983000:BQO983002 CAK983000:CAK983002 CKG983000:CKG983002 CUC983000:CUC983002 DDY983000:DDY983002 DNU983000:DNU983002 DXQ983000:DXQ983002 EHM983000:EHM983002 ERI983000:ERI983002 FBE983000:FBE983002 FLA983000:FLA983002 FUW983000:FUW983002 GES983000:GES983002 GOO983000:GOO983002 GYK983000:GYK983002 HIG983000:HIG983002 HSC983000:HSC983002 IBY983000:IBY983002 ILU983000:ILU983002 IVQ983000:IVQ983002 JFM983000:JFM983002 JPI983000:JPI983002 JZE983000:JZE983002 KJA983000:KJA983002 KSW983000:KSW983002 LCS983000:LCS983002 LMO983000:LMO983002 LWK983000:LWK983002 MGG983000:MGG983002 MQC983000:MQC983002 MZY983000:MZY983002 NJU983000:NJU983002 NTQ983000:NTQ983002 ODM983000:ODM983002 ONI983000:ONI983002 OXE983000:OXE983002 PHA983000:PHA983002 PQW983000:PQW983002 QAS983000:QAS983002 QKO983000:QKO983002 QUK983000:QUK983002 REG983000:REG983002 ROC983000:ROC983002 RXY983000:RXY983002 SHU983000:SHU983002 SRQ983000:SRQ983002 TBM983000:TBM983002 TLI983000:TLI983002 TVE983000:TVE983002 UFA983000:UFA983002 UOW983000:UOW983002 UYS983000:UYS983002 VIO983000:VIO983002 VSK983000:VSK983002 WCG983000:WCG983002 WMC983000:WMC983002 WVY983000:WVY983002 P65496:P65499 JL65496:JL65499 TH65496:TH65499 ADD65496:ADD65499 AMZ65496:AMZ65499 AWV65496:AWV65499 BGR65496:BGR65499 BQN65496:BQN65499 CAJ65496:CAJ65499 CKF65496:CKF65499 CUB65496:CUB65499 DDX65496:DDX65499 DNT65496:DNT65499 DXP65496:DXP65499 EHL65496:EHL65499 ERH65496:ERH65499 FBD65496:FBD65499 FKZ65496:FKZ65499 FUV65496:FUV65499 GER65496:GER65499 GON65496:GON65499 GYJ65496:GYJ65499 HIF65496:HIF65499 HSB65496:HSB65499 IBX65496:IBX65499 ILT65496:ILT65499 IVP65496:IVP65499 JFL65496:JFL65499 JPH65496:JPH65499 JZD65496:JZD65499 KIZ65496:KIZ65499 KSV65496:KSV65499 LCR65496:LCR65499 LMN65496:LMN65499 LWJ65496:LWJ65499 MGF65496:MGF65499 MQB65496:MQB65499 MZX65496:MZX65499 NJT65496:NJT65499 NTP65496:NTP65499 ODL65496:ODL65499 ONH65496:ONH65499 OXD65496:OXD65499 PGZ65496:PGZ65499 PQV65496:PQV65499 QAR65496:QAR65499 QKN65496:QKN65499 QUJ65496:QUJ65499 REF65496:REF65499 ROB65496:ROB65499 RXX65496:RXX65499 SHT65496:SHT65499 SRP65496:SRP65499 TBL65496:TBL65499 TLH65496:TLH65499 TVD65496:TVD65499 UEZ65496:UEZ65499 UOV65496:UOV65499 UYR65496:UYR65499 VIN65496:VIN65499 VSJ65496:VSJ65499 WCF65496:WCF65499 WMB65496:WMB65499 WVX65496:WVX65499 P131032:P131035 JL131032:JL131035 TH131032:TH131035 ADD131032:ADD131035 AMZ131032:AMZ131035 AWV131032:AWV131035 BGR131032:BGR131035 BQN131032:BQN131035 CAJ131032:CAJ131035 CKF131032:CKF131035 CUB131032:CUB131035 DDX131032:DDX131035 DNT131032:DNT131035 DXP131032:DXP131035 EHL131032:EHL131035 ERH131032:ERH131035 FBD131032:FBD131035 FKZ131032:FKZ131035 FUV131032:FUV131035 GER131032:GER131035 GON131032:GON131035 GYJ131032:GYJ131035 HIF131032:HIF131035 HSB131032:HSB131035 IBX131032:IBX131035 ILT131032:ILT131035 IVP131032:IVP131035 JFL131032:JFL131035 JPH131032:JPH131035 JZD131032:JZD131035 KIZ131032:KIZ131035 KSV131032:KSV131035 LCR131032:LCR131035 LMN131032:LMN131035 LWJ131032:LWJ131035 MGF131032:MGF131035 MQB131032:MQB131035 MZX131032:MZX131035 NJT131032:NJT131035 NTP131032:NTP131035 ODL131032:ODL131035 ONH131032:ONH131035 OXD131032:OXD131035 PGZ131032:PGZ131035 PQV131032:PQV131035 QAR131032:QAR131035 QKN131032:QKN131035 QUJ131032:QUJ131035 REF131032:REF131035 ROB131032:ROB131035 RXX131032:RXX131035 SHT131032:SHT131035 SRP131032:SRP131035 TBL131032:TBL131035 TLH131032:TLH131035 TVD131032:TVD131035 UEZ131032:UEZ131035 UOV131032:UOV131035 UYR131032:UYR131035 VIN131032:VIN131035 VSJ131032:VSJ131035 WCF131032:WCF131035 WMB131032:WMB131035 WVX131032:WVX131035 P196568:P196571 JL196568:JL196571 TH196568:TH196571 ADD196568:ADD196571 AMZ196568:AMZ196571 AWV196568:AWV196571 BGR196568:BGR196571 BQN196568:BQN196571 CAJ196568:CAJ196571 CKF196568:CKF196571 CUB196568:CUB196571 DDX196568:DDX196571 DNT196568:DNT196571 DXP196568:DXP196571 EHL196568:EHL196571 ERH196568:ERH196571 FBD196568:FBD196571 FKZ196568:FKZ196571 FUV196568:FUV196571 GER196568:GER196571 GON196568:GON196571 GYJ196568:GYJ196571 HIF196568:HIF196571 HSB196568:HSB196571 IBX196568:IBX196571 ILT196568:ILT196571 IVP196568:IVP196571 JFL196568:JFL196571 JPH196568:JPH196571 JZD196568:JZD196571 KIZ196568:KIZ196571 KSV196568:KSV196571 LCR196568:LCR196571 LMN196568:LMN196571 LWJ196568:LWJ196571 MGF196568:MGF196571 MQB196568:MQB196571 MZX196568:MZX196571 NJT196568:NJT196571 NTP196568:NTP196571 ODL196568:ODL196571 ONH196568:ONH196571 OXD196568:OXD196571 PGZ196568:PGZ196571 PQV196568:PQV196571 QAR196568:QAR196571 QKN196568:QKN196571 QUJ196568:QUJ196571 REF196568:REF196571 ROB196568:ROB196571 RXX196568:RXX196571 SHT196568:SHT196571 SRP196568:SRP196571 TBL196568:TBL196571 TLH196568:TLH196571 TVD196568:TVD196571 UEZ196568:UEZ196571 UOV196568:UOV196571 UYR196568:UYR196571 VIN196568:VIN196571 VSJ196568:VSJ196571 WCF196568:WCF196571 WMB196568:WMB196571 WVX196568:WVX196571 P262104:P262107 JL262104:JL262107 TH262104:TH262107 ADD262104:ADD262107 AMZ262104:AMZ262107 AWV262104:AWV262107 BGR262104:BGR262107 BQN262104:BQN262107 CAJ262104:CAJ262107 CKF262104:CKF262107 CUB262104:CUB262107 DDX262104:DDX262107 DNT262104:DNT262107 DXP262104:DXP262107 EHL262104:EHL262107 ERH262104:ERH262107 FBD262104:FBD262107 FKZ262104:FKZ262107 FUV262104:FUV262107 GER262104:GER262107 GON262104:GON262107 GYJ262104:GYJ262107 HIF262104:HIF262107 HSB262104:HSB262107 IBX262104:IBX262107 ILT262104:ILT262107 IVP262104:IVP262107 JFL262104:JFL262107 JPH262104:JPH262107 JZD262104:JZD262107 KIZ262104:KIZ262107 KSV262104:KSV262107 LCR262104:LCR262107 LMN262104:LMN262107 LWJ262104:LWJ262107 MGF262104:MGF262107 MQB262104:MQB262107 MZX262104:MZX262107 NJT262104:NJT262107 NTP262104:NTP262107 ODL262104:ODL262107 ONH262104:ONH262107 OXD262104:OXD262107 PGZ262104:PGZ262107 PQV262104:PQV262107 QAR262104:QAR262107 QKN262104:QKN262107 QUJ262104:QUJ262107 REF262104:REF262107 ROB262104:ROB262107 RXX262104:RXX262107 SHT262104:SHT262107 SRP262104:SRP262107 TBL262104:TBL262107 TLH262104:TLH262107 TVD262104:TVD262107 UEZ262104:UEZ262107 UOV262104:UOV262107 UYR262104:UYR262107 VIN262104:VIN262107 VSJ262104:VSJ262107 WCF262104:WCF262107 WMB262104:WMB262107 WVX262104:WVX262107 P327640:P327643 JL327640:JL327643 TH327640:TH327643 ADD327640:ADD327643 AMZ327640:AMZ327643 AWV327640:AWV327643 BGR327640:BGR327643 BQN327640:BQN327643 CAJ327640:CAJ327643 CKF327640:CKF327643 CUB327640:CUB327643 DDX327640:DDX327643 DNT327640:DNT327643 DXP327640:DXP327643 EHL327640:EHL327643 ERH327640:ERH327643 FBD327640:FBD327643 FKZ327640:FKZ327643 FUV327640:FUV327643 GER327640:GER327643 GON327640:GON327643 GYJ327640:GYJ327643 HIF327640:HIF327643 HSB327640:HSB327643 IBX327640:IBX327643 ILT327640:ILT327643 IVP327640:IVP327643 JFL327640:JFL327643 JPH327640:JPH327643 JZD327640:JZD327643 KIZ327640:KIZ327643 KSV327640:KSV327643 LCR327640:LCR327643 LMN327640:LMN327643 LWJ327640:LWJ327643 MGF327640:MGF327643 MQB327640:MQB327643 MZX327640:MZX327643 NJT327640:NJT327643 NTP327640:NTP327643 ODL327640:ODL327643 ONH327640:ONH327643 OXD327640:OXD327643 PGZ327640:PGZ327643 PQV327640:PQV327643 QAR327640:QAR327643 QKN327640:QKN327643 QUJ327640:QUJ327643 REF327640:REF327643 ROB327640:ROB327643 RXX327640:RXX327643 SHT327640:SHT327643 SRP327640:SRP327643 TBL327640:TBL327643 TLH327640:TLH327643 TVD327640:TVD327643 UEZ327640:UEZ327643 UOV327640:UOV327643 UYR327640:UYR327643 VIN327640:VIN327643 VSJ327640:VSJ327643 WCF327640:WCF327643 WMB327640:WMB327643 WVX327640:WVX327643 P393176:P393179 JL393176:JL393179 TH393176:TH393179 ADD393176:ADD393179 AMZ393176:AMZ393179 AWV393176:AWV393179 BGR393176:BGR393179 BQN393176:BQN393179 CAJ393176:CAJ393179 CKF393176:CKF393179 CUB393176:CUB393179 DDX393176:DDX393179 DNT393176:DNT393179 DXP393176:DXP393179 EHL393176:EHL393179 ERH393176:ERH393179 FBD393176:FBD393179 FKZ393176:FKZ393179 FUV393176:FUV393179 GER393176:GER393179 GON393176:GON393179 GYJ393176:GYJ393179 HIF393176:HIF393179 HSB393176:HSB393179 IBX393176:IBX393179 ILT393176:ILT393179 IVP393176:IVP393179 JFL393176:JFL393179 JPH393176:JPH393179 JZD393176:JZD393179 KIZ393176:KIZ393179 KSV393176:KSV393179 LCR393176:LCR393179 LMN393176:LMN393179 LWJ393176:LWJ393179 MGF393176:MGF393179 MQB393176:MQB393179 MZX393176:MZX393179 NJT393176:NJT393179 NTP393176:NTP393179 ODL393176:ODL393179 ONH393176:ONH393179 OXD393176:OXD393179 PGZ393176:PGZ393179 PQV393176:PQV393179 QAR393176:QAR393179 QKN393176:QKN393179 QUJ393176:QUJ393179 REF393176:REF393179 ROB393176:ROB393179 RXX393176:RXX393179 SHT393176:SHT393179 SRP393176:SRP393179 TBL393176:TBL393179 TLH393176:TLH393179 TVD393176:TVD393179 UEZ393176:UEZ393179 UOV393176:UOV393179 UYR393176:UYR393179 VIN393176:VIN393179 VSJ393176:VSJ393179 WCF393176:WCF393179 WMB393176:WMB393179 WVX393176:WVX393179 P458712:P458715 JL458712:JL458715 TH458712:TH458715 ADD458712:ADD458715 AMZ458712:AMZ458715 AWV458712:AWV458715 BGR458712:BGR458715 BQN458712:BQN458715 CAJ458712:CAJ458715 CKF458712:CKF458715 CUB458712:CUB458715 DDX458712:DDX458715 DNT458712:DNT458715 DXP458712:DXP458715 EHL458712:EHL458715 ERH458712:ERH458715 FBD458712:FBD458715 FKZ458712:FKZ458715 FUV458712:FUV458715 GER458712:GER458715 GON458712:GON458715 GYJ458712:GYJ458715 HIF458712:HIF458715 HSB458712:HSB458715 IBX458712:IBX458715 ILT458712:ILT458715 IVP458712:IVP458715 JFL458712:JFL458715 JPH458712:JPH458715 JZD458712:JZD458715 KIZ458712:KIZ458715 KSV458712:KSV458715 LCR458712:LCR458715 LMN458712:LMN458715 LWJ458712:LWJ458715 MGF458712:MGF458715 MQB458712:MQB458715 MZX458712:MZX458715 NJT458712:NJT458715 NTP458712:NTP458715 ODL458712:ODL458715 ONH458712:ONH458715 OXD458712:OXD458715 PGZ458712:PGZ458715 PQV458712:PQV458715 QAR458712:QAR458715 QKN458712:QKN458715 QUJ458712:QUJ458715 REF458712:REF458715 ROB458712:ROB458715 RXX458712:RXX458715 SHT458712:SHT458715 SRP458712:SRP458715 TBL458712:TBL458715 TLH458712:TLH458715 TVD458712:TVD458715 UEZ458712:UEZ458715 UOV458712:UOV458715 UYR458712:UYR458715 VIN458712:VIN458715 VSJ458712:VSJ458715 WCF458712:WCF458715 WMB458712:WMB458715 WVX458712:WVX458715 P524248:P524251 JL524248:JL524251 TH524248:TH524251 ADD524248:ADD524251 AMZ524248:AMZ524251 AWV524248:AWV524251 BGR524248:BGR524251 BQN524248:BQN524251 CAJ524248:CAJ524251 CKF524248:CKF524251 CUB524248:CUB524251 DDX524248:DDX524251 DNT524248:DNT524251 DXP524248:DXP524251 EHL524248:EHL524251 ERH524248:ERH524251 FBD524248:FBD524251 FKZ524248:FKZ524251 FUV524248:FUV524251 GER524248:GER524251 GON524248:GON524251 GYJ524248:GYJ524251 HIF524248:HIF524251 HSB524248:HSB524251 IBX524248:IBX524251 ILT524248:ILT524251 IVP524248:IVP524251 JFL524248:JFL524251 JPH524248:JPH524251 JZD524248:JZD524251 KIZ524248:KIZ524251 KSV524248:KSV524251 LCR524248:LCR524251 LMN524248:LMN524251 LWJ524248:LWJ524251 MGF524248:MGF524251 MQB524248:MQB524251 MZX524248:MZX524251 NJT524248:NJT524251 NTP524248:NTP524251 ODL524248:ODL524251 ONH524248:ONH524251 OXD524248:OXD524251 PGZ524248:PGZ524251 PQV524248:PQV524251 QAR524248:QAR524251 QKN524248:QKN524251 QUJ524248:QUJ524251 REF524248:REF524251 ROB524248:ROB524251 RXX524248:RXX524251 SHT524248:SHT524251 SRP524248:SRP524251 TBL524248:TBL524251 TLH524248:TLH524251 TVD524248:TVD524251 UEZ524248:UEZ524251 UOV524248:UOV524251 UYR524248:UYR524251 VIN524248:VIN524251 VSJ524248:VSJ524251 WCF524248:WCF524251 WMB524248:WMB524251 WVX524248:WVX524251 P589784:P589787 JL589784:JL589787 TH589784:TH589787 ADD589784:ADD589787 AMZ589784:AMZ589787 AWV589784:AWV589787 BGR589784:BGR589787 BQN589784:BQN589787 CAJ589784:CAJ589787 CKF589784:CKF589787 CUB589784:CUB589787 DDX589784:DDX589787 DNT589784:DNT589787 DXP589784:DXP589787 EHL589784:EHL589787 ERH589784:ERH589787 FBD589784:FBD589787 FKZ589784:FKZ589787 FUV589784:FUV589787 GER589784:GER589787 GON589784:GON589787 GYJ589784:GYJ589787 HIF589784:HIF589787 HSB589784:HSB589787 IBX589784:IBX589787 ILT589784:ILT589787 IVP589784:IVP589787 JFL589784:JFL589787 JPH589784:JPH589787 JZD589784:JZD589787 KIZ589784:KIZ589787 KSV589784:KSV589787 LCR589784:LCR589787 LMN589784:LMN589787 LWJ589784:LWJ589787 MGF589784:MGF589787 MQB589784:MQB589787 MZX589784:MZX589787 NJT589784:NJT589787 NTP589784:NTP589787 ODL589784:ODL589787 ONH589784:ONH589787 OXD589784:OXD589787 PGZ589784:PGZ589787 PQV589784:PQV589787 QAR589784:QAR589787 QKN589784:QKN589787 QUJ589784:QUJ589787 REF589784:REF589787 ROB589784:ROB589787 RXX589784:RXX589787 SHT589784:SHT589787 SRP589784:SRP589787 TBL589784:TBL589787 TLH589784:TLH589787 TVD589784:TVD589787 UEZ589784:UEZ589787 UOV589784:UOV589787 UYR589784:UYR589787 VIN589784:VIN589787 VSJ589784:VSJ589787 WCF589784:WCF589787 WMB589784:WMB589787 WVX589784:WVX589787 P655320:P655323 JL655320:JL655323 TH655320:TH655323 ADD655320:ADD655323 AMZ655320:AMZ655323 AWV655320:AWV655323 BGR655320:BGR655323 BQN655320:BQN655323 CAJ655320:CAJ655323 CKF655320:CKF655323 CUB655320:CUB655323 DDX655320:DDX655323 DNT655320:DNT655323 DXP655320:DXP655323 EHL655320:EHL655323 ERH655320:ERH655323 FBD655320:FBD655323 FKZ655320:FKZ655323 FUV655320:FUV655323 GER655320:GER655323 GON655320:GON655323 GYJ655320:GYJ655323 HIF655320:HIF655323 HSB655320:HSB655323 IBX655320:IBX655323 ILT655320:ILT655323 IVP655320:IVP655323 JFL655320:JFL655323 JPH655320:JPH655323 JZD655320:JZD655323 KIZ655320:KIZ655323 KSV655320:KSV655323 LCR655320:LCR655323 LMN655320:LMN655323 LWJ655320:LWJ655323 MGF655320:MGF655323 MQB655320:MQB655323 MZX655320:MZX655323 NJT655320:NJT655323 NTP655320:NTP655323 ODL655320:ODL655323 ONH655320:ONH655323 OXD655320:OXD655323 PGZ655320:PGZ655323 PQV655320:PQV655323 QAR655320:QAR655323 QKN655320:QKN655323 QUJ655320:QUJ655323 REF655320:REF655323 ROB655320:ROB655323 RXX655320:RXX655323 SHT655320:SHT655323 SRP655320:SRP655323 TBL655320:TBL655323 TLH655320:TLH655323 TVD655320:TVD655323 UEZ655320:UEZ655323 UOV655320:UOV655323 UYR655320:UYR655323 VIN655320:VIN655323 VSJ655320:VSJ655323 WCF655320:WCF655323 WMB655320:WMB655323 WVX655320:WVX655323 P720856:P720859 JL720856:JL720859 TH720856:TH720859 ADD720856:ADD720859 AMZ720856:AMZ720859 AWV720856:AWV720859 BGR720856:BGR720859 BQN720856:BQN720859 CAJ720856:CAJ720859 CKF720856:CKF720859 CUB720856:CUB720859 DDX720856:DDX720859 DNT720856:DNT720859 DXP720856:DXP720859 EHL720856:EHL720859 ERH720856:ERH720859 FBD720856:FBD720859 FKZ720856:FKZ720859 FUV720856:FUV720859 GER720856:GER720859 GON720856:GON720859 GYJ720856:GYJ720859 HIF720856:HIF720859 HSB720856:HSB720859 IBX720856:IBX720859 ILT720856:ILT720859 IVP720856:IVP720859 JFL720856:JFL720859 JPH720856:JPH720859 JZD720856:JZD720859 KIZ720856:KIZ720859 KSV720856:KSV720859 LCR720856:LCR720859 LMN720856:LMN720859 LWJ720856:LWJ720859 MGF720856:MGF720859 MQB720856:MQB720859 MZX720856:MZX720859 NJT720856:NJT720859 NTP720856:NTP720859 ODL720856:ODL720859 ONH720856:ONH720859 OXD720856:OXD720859 PGZ720856:PGZ720859 PQV720856:PQV720859 QAR720856:QAR720859 QKN720856:QKN720859 QUJ720856:QUJ720859 REF720856:REF720859 ROB720856:ROB720859 RXX720856:RXX720859 SHT720856:SHT720859 SRP720856:SRP720859 TBL720856:TBL720859 TLH720856:TLH720859 TVD720856:TVD720859 UEZ720856:UEZ720859 UOV720856:UOV720859 UYR720856:UYR720859 VIN720856:VIN720859 VSJ720856:VSJ720859 WCF720856:WCF720859 WMB720856:WMB720859 WVX720856:WVX720859 P786392:P786395 JL786392:JL786395 TH786392:TH786395 ADD786392:ADD786395 AMZ786392:AMZ786395 AWV786392:AWV786395 BGR786392:BGR786395 BQN786392:BQN786395 CAJ786392:CAJ786395 CKF786392:CKF786395 CUB786392:CUB786395 DDX786392:DDX786395 DNT786392:DNT786395 DXP786392:DXP786395 EHL786392:EHL786395 ERH786392:ERH786395 FBD786392:FBD786395 FKZ786392:FKZ786395 FUV786392:FUV786395 GER786392:GER786395 GON786392:GON786395 GYJ786392:GYJ786395 HIF786392:HIF786395 HSB786392:HSB786395 IBX786392:IBX786395 ILT786392:ILT786395 IVP786392:IVP786395 JFL786392:JFL786395 JPH786392:JPH786395 JZD786392:JZD786395 KIZ786392:KIZ786395 KSV786392:KSV786395 LCR786392:LCR786395 LMN786392:LMN786395 LWJ786392:LWJ786395 MGF786392:MGF786395 MQB786392:MQB786395 MZX786392:MZX786395 NJT786392:NJT786395 NTP786392:NTP786395 ODL786392:ODL786395 ONH786392:ONH786395 OXD786392:OXD786395 PGZ786392:PGZ786395 PQV786392:PQV786395 QAR786392:QAR786395 QKN786392:QKN786395 QUJ786392:QUJ786395 REF786392:REF786395 ROB786392:ROB786395 RXX786392:RXX786395 SHT786392:SHT786395 SRP786392:SRP786395 TBL786392:TBL786395 TLH786392:TLH786395 TVD786392:TVD786395 UEZ786392:UEZ786395 UOV786392:UOV786395 UYR786392:UYR786395 VIN786392:VIN786395 VSJ786392:VSJ786395 WCF786392:WCF786395 WMB786392:WMB786395 WVX786392:WVX786395 P851928:P851931 JL851928:JL851931 TH851928:TH851931 ADD851928:ADD851931 AMZ851928:AMZ851931 AWV851928:AWV851931 BGR851928:BGR851931 BQN851928:BQN851931 CAJ851928:CAJ851931 CKF851928:CKF851931 CUB851928:CUB851931 DDX851928:DDX851931 DNT851928:DNT851931 DXP851928:DXP851931 EHL851928:EHL851931 ERH851928:ERH851931 FBD851928:FBD851931 FKZ851928:FKZ851931 FUV851928:FUV851931 GER851928:GER851931 GON851928:GON851931 GYJ851928:GYJ851931 HIF851928:HIF851931 HSB851928:HSB851931 IBX851928:IBX851931 ILT851928:ILT851931 IVP851928:IVP851931 JFL851928:JFL851931 JPH851928:JPH851931 JZD851928:JZD851931 KIZ851928:KIZ851931 KSV851928:KSV851931 LCR851928:LCR851931 LMN851928:LMN851931 LWJ851928:LWJ851931 MGF851928:MGF851931 MQB851928:MQB851931 MZX851928:MZX851931 NJT851928:NJT851931 NTP851928:NTP851931 ODL851928:ODL851931 ONH851928:ONH851931 OXD851928:OXD851931 PGZ851928:PGZ851931 PQV851928:PQV851931 QAR851928:QAR851931 QKN851928:QKN851931 QUJ851928:QUJ851931 REF851928:REF851931 ROB851928:ROB851931 RXX851928:RXX851931 SHT851928:SHT851931 SRP851928:SRP851931 TBL851928:TBL851931 TLH851928:TLH851931 TVD851928:TVD851931 UEZ851928:UEZ851931 UOV851928:UOV851931 UYR851928:UYR851931 VIN851928:VIN851931 VSJ851928:VSJ851931 WCF851928:WCF851931 WMB851928:WMB851931 WVX851928:WVX851931 P917464:P917467 JL917464:JL917467 TH917464:TH917467 ADD917464:ADD917467 AMZ917464:AMZ917467 AWV917464:AWV917467 BGR917464:BGR917467 BQN917464:BQN917467 CAJ917464:CAJ917467 CKF917464:CKF917467 CUB917464:CUB917467 DDX917464:DDX917467 DNT917464:DNT917467 DXP917464:DXP917467 EHL917464:EHL917467 ERH917464:ERH917467 FBD917464:FBD917467 FKZ917464:FKZ917467 FUV917464:FUV917467 GER917464:GER917467 GON917464:GON917467 GYJ917464:GYJ917467 HIF917464:HIF917467 HSB917464:HSB917467 IBX917464:IBX917467 ILT917464:ILT917467 IVP917464:IVP917467 JFL917464:JFL917467 JPH917464:JPH917467 JZD917464:JZD917467 KIZ917464:KIZ917467 KSV917464:KSV917467 LCR917464:LCR917467 LMN917464:LMN917467 LWJ917464:LWJ917467 MGF917464:MGF917467 MQB917464:MQB917467 MZX917464:MZX917467 NJT917464:NJT917467 NTP917464:NTP917467 ODL917464:ODL917467 ONH917464:ONH917467 OXD917464:OXD917467 PGZ917464:PGZ917467 PQV917464:PQV917467 QAR917464:QAR917467 QKN917464:QKN917467 QUJ917464:QUJ917467 REF917464:REF917467 ROB917464:ROB917467 RXX917464:RXX917467 SHT917464:SHT917467 SRP917464:SRP917467 TBL917464:TBL917467 TLH917464:TLH917467 TVD917464:TVD917467 UEZ917464:UEZ917467 UOV917464:UOV917467 UYR917464:UYR917467 VIN917464:VIN917467 VSJ917464:VSJ917467 WCF917464:WCF917467 WMB917464:WMB917467 WVX917464:WVX917467 P983000:P983003 JL983000:JL983003 TH983000:TH983003 ADD983000:ADD983003 AMZ983000:AMZ983003 AWV983000:AWV983003 BGR983000:BGR983003 BQN983000:BQN983003 CAJ983000:CAJ983003 CKF983000:CKF983003 CUB983000:CUB983003 DDX983000:DDX983003 DNT983000:DNT983003 DXP983000:DXP983003 EHL983000:EHL983003 ERH983000:ERH983003 FBD983000:FBD983003 FKZ983000:FKZ983003 FUV983000:FUV983003 GER983000:GER983003 GON983000:GON983003 GYJ983000:GYJ983003 HIF983000:HIF983003 HSB983000:HSB983003 IBX983000:IBX983003 ILT983000:ILT983003 IVP983000:IVP983003 JFL983000:JFL983003 JPH983000:JPH983003 JZD983000:JZD983003 KIZ983000:KIZ983003 KSV983000:KSV983003 LCR983000:LCR983003 LMN983000:LMN983003 LWJ983000:LWJ983003 MGF983000:MGF983003 MQB983000:MQB983003 MZX983000:MZX983003 NJT983000:NJT983003 NTP983000:NTP983003 ODL983000:ODL983003 ONH983000:ONH983003 OXD983000:OXD983003 PGZ983000:PGZ983003 PQV983000:PQV983003 QAR983000:QAR983003 QKN983000:QKN983003 QUJ983000:QUJ983003 REF983000:REF983003 ROB983000:ROB983003 RXX983000:RXX983003 SHT983000:SHT983003 SRP983000:SRP983003 TBL983000:TBL983003 TLH983000:TLH983003 TVD983000:TVD983003 UEZ983000:UEZ983003 UOV983000:UOV983003 UYR983000:UYR983003 VIN983000:VIN983003 VSJ983000:VSJ983003 WCF983000:WCF983003 WMB983000:WMB983003 WVX983000:WVX983003 U65495:U65498 JQ65495:JQ65498 TM65495:TM65498 ADI65495:ADI65498 ANE65495:ANE65498 AXA65495:AXA65498 BGW65495:BGW65498 BQS65495:BQS65498 CAO65495:CAO65498 CKK65495:CKK65498 CUG65495:CUG65498 DEC65495:DEC65498 DNY65495:DNY65498 DXU65495:DXU65498 EHQ65495:EHQ65498 ERM65495:ERM65498 FBI65495:FBI65498 FLE65495:FLE65498 FVA65495:FVA65498 GEW65495:GEW65498 GOS65495:GOS65498 GYO65495:GYO65498 HIK65495:HIK65498 HSG65495:HSG65498 ICC65495:ICC65498 ILY65495:ILY65498 IVU65495:IVU65498 JFQ65495:JFQ65498 JPM65495:JPM65498 JZI65495:JZI65498 KJE65495:KJE65498 KTA65495:KTA65498 LCW65495:LCW65498 LMS65495:LMS65498 LWO65495:LWO65498 MGK65495:MGK65498 MQG65495:MQG65498 NAC65495:NAC65498 NJY65495:NJY65498 NTU65495:NTU65498 ODQ65495:ODQ65498 ONM65495:ONM65498 OXI65495:OXI65498 PHE65495:PHE65498 PRA65495:PRA65498 QAW65495:QAW65498 QKS65495:QKS65498 QUO65495:QUO65498 REK65495:REK65498 ROG65495:ROG65498 RYC65495:RYC65498 SHY65495:SHY65498 SRU65495:SRU65498 TBQ65495:TBQ65498 TLM65495:TLM65498 TVI65495:TVI65498 UFE65495:UFE65498 UPA65495:UPA65498 UYW65495:UYW65498 VIS65495:VIS65498 VSO65495:VSO65498 WCK65495:WCK65498 WMG65495:WMG65498 WWC65495:WWC65498 U131031:U131034 JQ131031:JQ131034 TM131031:TM131034 ADI131031:ADI131034 ANE131031:ANE131034 AXA131031:AXA131034 BGW131031:BGW131034 BQS131031:BQS131034 CAO131031:CAO131034 CKK131031:CKK131034 CUG131031:CUG131034 DEC131031:DEC131034 DNY131031:DNY131034 DXU131031:DXU131034 EHQ131031:EHQ131034 ERM131031:ERM131034 FBI131031:FBI131034 FLE131031:FLE131034 FVA131031:FVA131034 GEW131031:GEW131034 GOS131031:GOS131034 GYO131031:GYO131034 HIK131031:HIK131034 HSG131031:HSG131034 ICC131031:ICC131034 ILY131031:ILY131034 IVU131031:IVU131034 JFQ131031:JFQ131034 JPM131031:JPM131034 JZI131031:JZI131034 KJE131031:KJE131034 KTA131031:KTA131034 LCW131031:LCW131034 LMS131031:LMS131034 LWO131031:LWO131034 MGK131031:MGK131034 MQG131031:MQG131034 NAC131031:NAC131034 NJY131031:NJY131034 NTU131031:NTU131034 ODQ131031:ODQ131034 ONM131031:ONM131034 OXI131031:OXI131034 PHE131031:PHE131034 PRA131031:PRA131034 QAW131031:QAW131034 QKS131031:QKS131034 QUO131031:QUO131034 REK131031:REK131034 ROG131031:ROG131034 RYC131031:RYC131034 SHY131031:SHY131034 SRU131031:SRU131034 TBQ131031:TBQ131034 TLM131031:TLM131034 TVI131031:TVI131034 UFE131031:UFE131034 UPA131031:UPA131034 UYW131031:UYW131034 VIS131031:VIS131034 VSO131031:VSO131034 WCK131031:WCK131034 WMG131031:WMG131034 WWC131031:WWC131034 U196567:U196570 JQ196567:JQ196570 TM196567:TM196570 ADI196567:ADI196570 ANE196567:ANE196570 AXA196567:AXA196570 BGW196567:BGW196570 BQS196567:BQS196570 CAO196567:CAO196570 CKK196567:CKK196570 CUG196567:CUG196570 DEC196567:DEC196570 DNY196567:DNY196570 DXU196567:DXU196570 EHQ196567:EHQ196570 ERM196567:ERM196570 FBI196567:FBI196570 FLE196567:FLE196570 FVA196567:FVA196570 GEW196567:GEW196570 GOS196567:GOS196570 GYO196567:GYO196570 HIK196567:HIK196570 HSG196567:HSG196570 ICC196567:ICC196570 ILY196567:ILY196570 IVU196567:IVU196570 JFQ196567:JFQ196570 JPM196567:JPM196570 JZI196567:JZI196570 KJE196567:KJE196570 KTA196567:KTA196570 LCW196567:LCW196570 LMS196567:LMS196570 LWO196567:LWO196570 MGK196567:MGK196570 MQG196567:MQG196570 NAC196567:NAC196570 NJY196567:NJY196570 NTU196567:NTU196570 ODQ196567:ODQ196570 ONM196567:ONM196570 OXI196567:OXI196570 PHE196567:PHE196570 PRA196567:PRA196570 QAW196567:QAW196570 QKS196567:QKS196570 QUO196567:QUO196570 REK196567:REK196570 ROG196567:ROG196570 RYC196567:RYC196570 SHY196567:SHY196570 SRU196567:SRU196570 TBQ196567:TBQ196570 TLM196567:TLM196570 TVI196567:TVI196570 UFE196567:UFE196570 UPA196567:UPA196570 UYW196567:UYW196570 VIS196567:VIS196570 VSO196567:VSO196570 WCK196567:WCK196570 WMG196567:WMG196570 WWC196567:WWC196570 U262103:U262106 JQ262103:JQ262106 TM262103:TM262106 ADI262103:ADI262106 ANE262103:ANE262106 AXA262103:AXA262106 BGW262103:BGW262106 BQS262103:BQS262106 CAO262103:CAO262106 CKK262103:CKK262106 CUG262103:CUG262106 DEC262103:DEC262106 DNY262103:DNY262106 DXU262103:DXU262106 EHQ262103:EHQ262106 ERM262103:ERM262106 FBI262103:FBI262106 FLE262103:FLE262106 FVA262103:FVA262106 GEW262103:GEW262106 GOS262103:GOS262106 GYO262103:GYO262106 HIK262103:HIK262106 HSG262103:HSG262106 ICC262103:ICC262106 ILY262103:ILY262106 IVU262103:IVU262106 JFQ262103:JFQ262106 JPM262103:JPM262106 JZI262103:JZI262106 KJE262103:KJE262106 KTA262103:KTA262106 LCW262103:LCW262106 LMS262103:LMS262106 LWO262103:LWO262106 MGK262103:MGK262106 MQG262103:MQG262106 NAC262103:NAC262106 NJY262103:NJY262106 NTU262103:NTU262106 ODQ262103:ODQ262106 ONM262103:ONM262106 OXI262103:OXI262106 PHE262103:PHE262106 PRA262103:PRA262106 QAW262103:QAW262106 QKS262103:QKS262106 QUO262103:QUO262106 REK262103:REK262106 ROG262103:ROG262106 RYC262103:RYC262106 SHY262103:SHY262106 SRU262103:SRU262106 TBQ262103:TBQ262106 TLM262103:TLM262106 TVI262103:TVI262106 UFE262103:UFE262106 UPA262103:UPA262106 UYW262103:UYW262106 VIS262103:VIS262106 VSO262103:VSO262106 WCK262103:WCK262106 WMG262103:WMG262106 WWC262103:WWC262106 U327639:U327642 JQ327639:JQ327642 TM327639:TM327642 ADI327639:ADI327642 ANE327639:ANE327642 AXA327639:AXA327642 BGW327639:BGW327642 BQS327639:BQS327642 CAO327639:CAO327642 CKK327639:CKK327642 CUG327639:CUG327642 DEC327639:DEC327642 DNY327639:DNY327642 DXU327639:DXU327642 EHQ327639:EHQ327642 ERM327639:ERM327642 FBI327639:FBI327642 FLE327639:FLE327642 FVA327639:FVA327642 GEW327639:GEW327642 GOS327639:GOS327642 GYO327639:GYO327642 HIK327639:HIK327642 HSG327639:HSG327642 ICC327639:ICC327642 ILY327639:ILY327642 IVU327639:IVU327642 JFQ327639:JFQ327642 JPM327639:JPM327642 JZI327639:JZI327642 KJE327639:KJE327642 KTA327639:KTA327642 LCW327639:LCW327642 LMS327639:LMS327642 LWO327639:LWO327642 MGK327639:MGK327642 MQG327639:MQG327642 NAC327639:NAC327642 NJY327639:NJY327642 NTU327639:NTU327642 ODQ327639:ODQ327642 ONM327639:ONM327642 OXI327639:OXI327642 PHE327639:PHE327642 PRA327639:PRA327642 QAW327639:QAW327642 QKS327639:QKS327642 QUO327639:QUO327642 REK327639:REK327642 ROG327639:ROG327642 RYC327639:RYC327642 SHY327639:SHY327642 SRU327639:SRU327642 TBQ327639:TBQ327642 TLM327639:TLM327642 TVI327639:TVI327642 UFE327639:UFE327642 UPA327639:UPA327642 UYW327639:UYW327642 VIS327639:VIS327642 VSO327639:VSO327642 WCK327639:WCK327642 WMG327639:WMG327642 WWC327639:WWC327642 U393175:U393178 JQ393175:JQ393178 TM393175:TM393178 ADI393175:ADI393178 ANE393175:ANE393178 AXA393175:AXA393178 BGW393175:BGW393178 BQS393175:BQS393178 CAO393175:CAO393178 CKK393175:CKK393178 CUG393175:CUG393178 DEC393175:DEC393178 DNY393175:DNY393178 DXU393175:DXU393178 EHQ393175:EHQ393178 ERM393175:ERM393178 FBI393175:FBI393178 FLE393175:FLE393178 FVA393175:FVA393178 GEW393175:GEW393178 GOS393175:GOS393178 GYO393175:GYO393178 HIK393175:HIK393178 HSG393175:HSG393178 ICC393175:ICC393178 ILY393175:ILY393178 IVU393175:IVU393178 JFQ393175:JFQ393178 JPM393175:JPM393178 JZI393175:JZI393178 KJE393175:KJE393178 KTA393175:KTA393178 LCW393175:LCW393178 LMS393175:LMS393178 LWO393175:LWO393178 MGK393175:MGK393178 MQG393175:MQG393178 NAC393175:NAC393178 NJY393175:NJY393178 NTU393175:NTU393178 ODQ393175:ODQ393178 ONM393175:ONM393178 OXI393175:OXI393178 PHE393175:PHE393178 PRA393175:PRA393178 QAW393175:QAW393178 QKS393175:QKS393178 QUO393175:QUO393178 REK393175:REK393178 ROG393175:ROG393178 RYC393175:RYC393178 SHY393175:SHY393178 SRU393175:SRU393178 TBQ393175:TBQ393178 TLM393175:TLM393178 TVI393175:TVI393178 UFE393175:UFE393178 UPA393175:UPA393178 UYW393175:UYW393178 VIS393175:VIS393178 VSO393175:VSO393178 WCK393175:WCK393178 WMG393175:WMG393178 WWC393175:WWC393178 U458711:U458714 JQ458711:JQ458714 TM458711:TM458714 ADI458711:ADI458714 ANE458711:ANE458714 AXA458711:AXA458714 BGW458711:BGW458714 BQS458711:BQS458714 CAO458711:CAO458714 CKK458711:CKK458714 CUG458711:CUG458714 DEC458711:DEC458714 DNY458711:DNY458714 DXU458711:DXU458714 EHQ458711:EHQ458714 ERM458711:ERM458714 FBI458711:FBI458714 FLE458711:FLE458714 FVA458711:FVA458714 GEW458711:GEW458714 GOS458711:GOS458714 GYO458711:GYO458714 HIK458711:HIK458714 HSG458711:HSG458714 ICC458711:ICC458714 ILY458711:ILY458714 IVU458711:IVU458714 JFQ458711:JFQ458714 JPM458711:JPM458714 JZI458711:JZI458714 KJE458711:KJE458714 KTA458711:KTA458714 LCW458711:LCW458714 LMS458711:LMS458714 LWO458711:LWO458714 MGK458711:MGK458714 MQG458711:MQG458714 NAC458711:NAC458714 NJY458711:NJY458714 NTU458711:NTU458714 ODQ458711:ODQ458714 ONM458711:ONM458714 OXI458711:OXI458714 PHE458711:PHE458714 PRA458711:PRA458714 QAW458711:QAW458714 QKS458711:QKS458714 QUO458711:QUO458714 REK458711:REK458714 ROG458711:ROG458714 RYC458711:RYC458714 SHY458711:SHY458714 SRU458711:SRU458714 TBQ458711:TBQ458714 TLM458711:TLM458714 TVI458711:TVI458714 UFE458711:UFE458714 UPA458711:UPA458714 UYW458711:UYW458714 VIS458711:VIS458714 VSO458711:VSO458714 WCK458711:WCK458714 WMG458711:WMG458714 WWC458711:WWC458714 U524247:U524250 JQ524247:JQ524250 TM524247:TM524250 ADI524247:ADI524250 ANE524247:ANE524250 AXA524247:AXA524250 BGW524247:BGW524250 BQS524247:BQS524250 CAO524247:CAO524250 CKK524247:CKK524250 CUG524247:CUG524250 DEC524247:DEC524250 DNY524247:DNY524250 DXU524247:DXU524250 EHQ524247:EHQ524250 ERM524247:ERM524250 FBI524247:FBI524250 FLE524247:FLE524250 FVA524247:FVA524250 GEW524247:GEW524250 GOS524247:GOS524250 GYO524247:GYO524250 HIK524247:HIK524250 HSG524247:HSG524250 ICC524247:ICC524250 ILY524247:ILY524250 IVU524247:IVU524250 JFQ524247:JFQ524250 JPM524247:JPM524250 JZI524247:JZI524250 KJE524247:KJE524250 KTA524247:KTA524250 LCW524247:LCW524250 LMS524247:LMS524250 LWO524247:LWO524250 MGK524247:MGK524250 MQG524247:MQG524250 NAC524247:NAC524250 NJY524247:NJY524250 NTU524247:NTU524250 ODQ524247:ODQ524250 ONM524247:ONM524250 OXI524247:OXI524250 PHE524247:PHE524250 PRA524247:PRA524250 QAW524247:QAW524250 QKS524247:QKS524250 QUO524247:QUO524250 REK524247:REK524250 ROG524247:ROG524250 RYC524247:RYC524250 SHY524247:SHY524250 SRU524247:SRU524250 TBQ524247:TBQ524250 TLM524247:TLM524250 TVI524247:TVI524250 UFE524247:UFE524250 UPA524247:UPA524250 UYW524247:UYW524250 VIS524247:VIS524250 VSO524247:VSO524250 WCK524247:WCK524250 WMG524247:WMG524250 WWC524247:WWC524250 U589783:U589786 JQ589783:JQ589786 TM589783:TM589786 ADI589783:ADI589786 ANE589783:ANE589786 AXA589783:AXA589786 BGW589783:BGW589786 BQS589783:BQS589786 CAO589783:CAO589786 CKK589783:CKK589786 CUG589783:CUG589786 DEC589783:DEC589786 DNY589783:DNY589786 DXU589783:DXU589786 EHQ589783:EHQ589786 ERM589783:ERM589786 FBI589783:FBI589786 FLE589783:FLE589786 FVA589783:FVA589786 GEW589783:GEW589786 GOS589783:GOS589786 GYO589783:GYO589786 HIK589783:HIK589786 HSG589783:HSG589786 ICC589783:ICC589786 ILY589783:ILY589786 IVU589783:IVU589786 JFQ589783:JFQ589786 JPM589783:JPM589786 JZI589783:JZI589786 KJE589783:KJE589786 KTA589783:KTA589786 LCW589783:LCW589786 LMS589783:LMS589786 LWO589783:LWO589786 MGK589783:MGK589786 MQG589783:MQG589786 NAC589783:NAC589786 NJY589783:NJY589786 NTU589783:NTU589786 ODQ589783:ODQ589786 ONM589783:ONM589786 OXI589783:OXI589786 PHE589783:PHE589786 PRA589783:PRA589786 QAW589783:QAW589786 QKS589783:QKS589786 QUO589783:QUO589786 REK589783:REK589786 ROG589783:ROG589786 RYC589783:RYC589786 SHY589783:SHY589786 SRU589783:SRU589786 TBQ589783:TBQ589786 TLM589783:TLM589786 TVI589783:TVI589786 UFE589783:UFE589786 UPA589783:UPA589786 UYW589783:UYW589786 VIS589783:VIS589786 VSO589783:VSO589786 WCK589783:WCK589786 WMG589783:WMG589786 WWC589783:WWC589786 U655319:U655322 JQ655319:JQ655322 TM655319:TM655322 ADI655319:ADI655322 ANE655319:ANE655322 AXA655319:AXA655322 BGW655319:BGW655322 BQS655319:BQS655322 CAO655319:CAO655322 CKK655319:CKK655322 CUG655319:CUG655322 DEC655319:DEC655322 DNY655319:DNY655322 DXU655319:DXU655322 EHQ655319:EHQ655322 ERM655319:ERM655322 FBI655319:FBI655322 FLE655319:FLE655322 FVA655319:FVA655322 GEW655319:GEW655322 GOS655319:GOS655322 GYO655319:GYO655322 HIK655319:HIK655322 HSG655319:HSG655322 ICC655319:ICC655322 ILY655319:ILY655322 IVU655319:IVU655322 JFQ655319:JFQ655322 JPM655319:JPM655322 JZI655319:JZI655322 KJE655319:KJE655322 KTA655319:KTA655322 LCW655319:LCW655322 LMS655319:LMS655322 LWO655319:LWO655322 MGK655319:MGK655322 MQG655319:MQG655322 NAC655319:NAC655322 NJY655319:NJY655322 NTU655319:NTU655322 ODQ655319:ODQ655322 ONM655319:ONM655322 OXI655319:OXI655322 PHE655319:PHE655322 PRA655319:PRA655322 QAW655319:QAW655322 QKS655319:QKS655322 QUO655319:QUO655322 REK655319:REK655322 ROG655319:ROG655322 RYC655319:RYC655322 SHY655319:SHY655322 SRU655319:SRU655322 TBQ655319:TBQ655322 TLM655319:TLM655322 TVI655319:TVI655322 UFE655319:UFE655322 UPA655319:UPA655322 UYW655319:UYW655322 VIS655319:VIS655322 VSO655319:VSO655322 WCK655319:WCK655322 WMG655319:WMG655322 WWC655319:WWC655322 U720855:U720858 JQ720855:JQ720858 TM720855:TM720858 ADI720855:ADI720858 ANE720855:ANE720858 AXA720855:AXA720858 BGW720855:BGW720858 BQS720855:BQS720858 CAO720855:CAO720858 CKK720855:CKK720858 CUG720855:CUG720858 DEC720855:DEC720858 DNY720855:DNY720858 DXU720855:DXU720858 EHQ720855:EHQ720858 ERM720855:ERM720858 FBI720855:FBI720858 FLE720855:FLE720858 FVA720855:FVA720858 GEW720855:GEW720858 GOS720855:GOS720858 GYO720855:GYO720858 HIK720855:HIK720858 HSG720855:HSG720858 ICC720855:ICC720858 ILY720855:ILY720858 IVU720855:IVU720858 JFQ720855:JFQ720858 JPM720855:JPM720858 JZI720855:JZI720858 KJE720855:KJE720858 KTA720855:KTA720858 LCW720855:LCW720858 LMS720855:LMS720858 LWO720855:LWO720858 MGK720855:MGK720858 MQG720855:MQG720858 NAC720855:NAC720858 NJY720855:NJY720858 NTU720855:NTU720858 ODQ720855:ODQ720858 ONM720855:ONM720858 OXI720855:OXI720858 PHE720855:PHE720858 PRA720855:PRA720858 QAW720855:QAW720858 QKS720855:QKS720858 QUO720855:QUO720858 REK720855:REK720858 ROG720855:ROG720858 RYC720855:RYC720858 SHY720855:SHY720858 SRU720855:SRU720858 TBQ720855:TBQ720858 TLM720855:TLM720858 TVI720855:TVI720858 UFE720855:UFE720858 UPA720855:UPA720858 UYW720855:UYW720858 VIS720855:VIS720858 VSO720855:VSO720858 WCK720855:WCK720858 WMG720855:WMG720858 WWC720855:WWC720858 U786391:U786394 JQ786391:JQ786394 TM786391:TM786394 ADI786391:ADI786394 ANE786391:ANE786394 AXA786391:AXA786394 BGW786391:BGW786394 BQS786391:BQS786394 CAO786391:CAO786394 CKK786391:CKK786394 CUG786391:CUG786394 DEC786391:DEC786394 DNY786391:DNY786394 DXU786391:DXU786394 EHQ786391:EHQ786394 ERM786391:ERM786394 FBI786391:FBI786394 FLE786391:FLE786394 FVA786391:FVA786394 GEW786391:GEW786394 GOS786391:GOS786394 GYO786391:GYO786394 HIK786391:HIK786394 HSG786391:HSG786394 ICC786391:ICC786394 ILY786391:ILY786394 IVU786391:IVU786394 JFQ786391:JFQ786394 JPM786391:JPM786394 JZI786391:JZI786394 KJE786391:KJE786394 KTA786391:KTA786394 LCW786391:LCW786394 LMS786391:LMS786394 LWO786391:LWO786394 MGK786391:MGK786394 MQG786391:MQG786394 NAC786391:NAC786394 NJY786391:NJY786394 NTU786391:NTU786394 ODQ786391:ODQ786394 ONM786391:ONM786394 OXI786391:OXI786394 PHE786391:PHE786394 PRA786391:PRA786394 QAW786391:QAW786394 QKS786391:QKS786394 QUO786391:QUO786394 REK786391:REK786394 ROG786391:ROG786394 RYC786391:RYC786394 SHY786391:SHY786394 SRU786391:SRU786394 TBQ786391:TBQ786394 TLM786391:TLM786394 TVI786391:TVI786394 UFE786391:UFE786394 UPA786391:UPA786394 UYW786391:UYW786394 VIS786391:VIS786394 VSO786391:VSO786394 WCK786391:WCK786394 WMG786391:WMG786394 WWC786391:WWC786394 U851927:U851930 JQ851927:JQ851930 TM851927:TM851930 ADI851927:ADI851930 ANE851927:ANE851930 AXA851927:AXA851930 BGW851927:BGW851930 BQS851927:BQS851930 CAO851927:CAO851930 CKK851927:CKK851930 CUG851927:CUG851930 DEC851927:DEC851930 DNY851927:DNY851930 DXU851927:DXU851930 EHQ851927:EHQ851930 ERM851927:ERM851930 FBI851927:FBI851930 FLE851927:FLE851930 FVA851927:FVA851930 GEW851927:GEW851930 GOS851927:GOS851930 GYO851927:GYO851930 HIK851927:HIK851930 HSG851927:HSG851930 ICC851927:ICC851930 ILY851927:ILY851930 IVU851927:IVU851930 JFQ851927:JFQ851930 JPM851927:JPM851930 JZI851927:JZI851930 KJE851927:KJE851930 KTA851927:KTA851930 LCW851927:LCW851930 LMS851927:LMS851930 LWO851927:LWO851930 MGK851927:MGK851930 MQG851927:MQG851930 NAC851927:NAC851930 NJY851927:NJY851930 NTU851927:NTU851930 ODQ851927:ODQ851930 ONM851927:ONM851930 OXI851927:OXI851930 PHE851927:PHE851930 PRA851927:PRA851930 QAW851927:QAW851930 QKS851927:QKS851930 QUO851927:QUO851930 REK851927:REK851930 ROG851927:ROG851930 RYC851927:RYC851930 SHY851927:SHY851930 SRU851927:SRU851930 TBQ851927:TBQ851930 TLM851927:TLM851930 TVI851927:TVI851930 UFE851927:UFE851930 UPA851927:UPA851930 UYW851927:UYW851930 VIS851927:VIS851930 VSO851927:VSO851930 WCK851927:WCK851930 WMG851927:WMG851930 WWC851927:WWC851930 U917463:U917466 JQ917463:JQ917466 TM917463:TM917466 ADI917463:ADI917466 ANE917463:ANE917466 AXA917463:AXA917466 BGW917463:BGW917466 BQS917463:BQS917466 CAO917463:CAO917466 CKK917463:CKK917466 CUG917463:CUG917466 DEC917463:DEC917466 DNY917463:DNY917466 DXU917463:DXU917466 EHQ917463:EHQ917466 ERM917463:ERM917466 FBI917463:FBI917466 FLE917463:FLE917466 FVA917463:FVA917466 GEW917463:GEW917466 GOS917463:GOS917466 GYO917463:GYO917466 HIK917463:HIK917466 HSG917463:HSG917466 ICC917463:ICC917466 ILY917463:ILY917466 IVU917463:IVU917466 JFQ917463:JFQ917466 JPM917463:JPM917466 JZI917463:JZI917466 KJE917463:KJE917466 KTA917463:KTA917466 LCW917463:LCW917466 LMS917463:LMS917466 LWO917463:LWO917466 MGK917463:MGK917466 MQG917463:MQG917466 NAC917463:NAC917466 NJY917463:NJY917466 NTU917463:NTU917466 ODQ917463:ODQ917466 ONM917463:ONM917466 OXI917463:OXI917466 PHE917463:PHE917466 PRA917463:PRA917466 QAW917463:QAW917466 QKS917463:QKS917466 QUO917463:QUO917466 REK917463:REK917466 ROG917463:ROG917466 RYC917463:RYC917466 SHY917463:SHY917466 SRU917463:SRU917466 TBQ917463:TBQ917466 TLM917463:TLM917466 TVI917463:TVI917466 UFE917463:UFE917466 UPA917463:UPA917466 UYW917463:UYW917466 VIS917463:VIS917466 VSO917463:VSO917466 WCK917463:WCK917466 WMG917463:WMG917466 WWC917463:WWC917466 U982999:U983002 JQ982999:JQ983002 TM982999:TM983002 ADI982999:ADI983002 ANE982999:ANE983002 AXA982999:AXA983002 BGW982999:BGW983002 BQS982999:BQS983002 CAO982999:CAO983002 CKK982999:CKK983002 CUG982999:CUG983002 DEC982999:DEC983002 DNY982999:DNY983002 DXU982999:DXU983002 EHQ982999:EHQ983002 ERM982999:ERM983002 FBI982999:FBI983002 FLE982999:FLE983002 FVA982999:FVA983002 GEW982999:GEW983002 GOS982999:GOS983002 GYO982999:GYO983002 HIK982999:HIK983002 HSG982999:HSG983002 ICC982999:ICC983002 ILY982999:ILY983002 IVU982999:IVU983002 JFQ982999:JFQ983002 JPM982999:JPM983002 JZI982999:JZI983002 KJE982999:KJE983002 KTA982999:KTA983002 LCW982999:LCW983002 LMS982999:LMS983002 LWO982999:LWO983002 MGK982999:MGK983002 MQG982999:MQG983002 NAC982999:NAC983002 NJY982999:NJY983002 NTU982999:NTU983002 ODQ982999:ODQ983002 ONM982999:ONM983002 OXI982999:OXI983002 PHE982999:PHE983002 PRA982999:PRA983002 QAW982999:QAW983002 QKS982999:QKS983002 QUO982999:QUO983002 REK982999:REK983002 ROG982999:ROG983002 RYC982999:RYC983002 SHY982999:SHY983002 SRU982999:SRU983002 TBQ982999:TBQ983002 TLM982999:TLM983002 TVI982999:TVI983002 UFE982999:UFE983002 UPA982999:UPA983002 UYW982999:UYW983002 VIS982999:VIS983002 VSO982999:VSO983002 WCK982999:WCK983002 WMG982999:WMG983002 WWC982999:WWC983002 R65511 JN65511 TJ65511 ADF65511 ANB65511 AWX65511 BGT65511 BQP65511 CAL65511 CKH65511 CUD65511 DDZ65511 DNV65511 DXR65511 EHN65511 ERJ65511 FBF65511 FLB65511 FUX65511 GET65511 GOP65511 GYL65511 HIH65511 HSD65511 IBZ65511 ILV65511 IVR65511 JFN65511 JPJ65511 JZF65511 KJB65511 KSX65511 LCT65511 LMP65511 LWL65511 MGH65511 MQD65511 MZZ65511 NJV65511 NTR65511 ODN65511 ONJ65511 OXF65511 PHB65511 PQX65511 QAT65511 QKP65511 QUL65511 REH65511 ROD65511 RXZ65511 SHV65511 SRR65511 TBN65511 TLJ65511 TVF65511 UFB65511 UOX65511 UYT65511 VIP65511 VSL65511 WCH65511 WMD65511 WVZ65511 R131047 JN131047 TJ131047 ADF131047 ANB131047 AWX131047 BGT131047 BQP131047 CAL131047 CKH131047 CUD131047 DDZ131047 DNV131047 DXR131047 EHN131047 ERJ131047 FBF131047 FLB131047 FUX131047 GET131047 GOP131047 GYL131047 HIH131047 HSD131047 IBZ131047 ILV131047 IVR131047 JFN131047 JPJ131047 JZF131047 KJB131047 KSX131047 LCT131047 LMP131047 LWL131047 MGH131047 MQD131047 MZZ131047 NJV131047 NTR131047 ODN131047 ONJ131047 OXF131047 PHB131047 PQX131047 QAT131047 QKP131047 QUL131047 REH131047 ROD131047 RXZ131047 SHV131047 SRR131047 TBN131047 TLJ131047 TVF131047 UFB131047 UOX131047 UYT131047 VIP131047 VSL131047 WCH131047 WMD131047 WVZ131047 R196583 JN196583 TJ196583 ADF196583 ANB196583 AWX196583 BGT196583 BQP196583 CAL196583 CKH196583 CUD196583 DDZ196583 DNV196583 DXR196583 EHN196583 ERJ196583 FBF196583 FLB196583 FUX196583 GET196583 GOP196583 GYL196583 HIH196583 HSD196583 IBZ196583 ILV196583 IVR196583 JFN196583 JPJ196583 JZF196583 KJB196583 KSX196583 LCT196583 LMP196583 LWL196583 MGH196583 MQD196583 MZZ196583 NJV196583 NTR196583 ODN196583 ONJ196583 OXF196583 PHB196583 PQX196583 QAT196583 QKP196583 QUL196583 REH196583 ROD196583 RXZ196583 SHV196583 SRR196583 TBN196583 TLJ196583 TVF196583 UFB196583 UOX196583 UYT196583 VIP196583 VSL196583 WCH196583 WMD196583 WVZ196583 R262119 JN262119 TJ262119 ADF262119 ANB262119 AWX262119 BGT262119 BQP262119 CAL262119 CKH262119 CUD262119 DDZ262119 DNV262119 DXR262119 EHN262119 ERJ262119 FBF262119 FLB262119 FUX262119 GET262119 GOP262119 GYL262119 HIH262119 HSD262119 IBZ262119 ILV262119 IVR262119 JFN262119 JPJ262119 JZF262119 KJB262119 KSX262119 LCT262119 LMP262119 LWL262119 MGH262119 MQD262119 MZZ262119 NJV262119 NTR262119 ODN262119 ONJ262119 OXF262119 PHB262119 PQX262119 QAT262119 QKP262119 QUL262119 REH262119 ROD262119 RXZ262119 SHV262119 SRR262119 TBN262119 TLJ262119 TVF262119 UFB262119 UOX262119 UYT262119 VIP262119 VSL262119 WCH262119 WMD262119 WVZ262119 R327655 JN327655 TJ327655 ADF327655 ANB327655 AWX327655 BGT327655 BQP327655 CAL327655 CKH327655 CUD327655 DDZ327655 DNV327655 DXR327655 EHN327655 ERJ327655 FBF327655 FLB327655 FUX327655 GET327655 GOP327655 GYL327655 HIH327655 HSD327655 IBZ327655 ILV327655 IVR327655 JFN327655 JPJ327655 JZF327655 KJB327655 KSX327655 LCT327655 LMP327655 LWL327655 MGH327655 MQD327655 MZZ327655 NJV327655 NTR327655 ODN327655 ONJ327655 OXF327655 PHB327655 PQX327655 QAT327655 QKP327655 QUL327655 REH327655 ROD327655 RXZ327655 SHV327655 SRR327655 TBN327655 TLJ327655 TVF327655 UFB327655 UOX327655 UYT327655 VIP327655 VSL327655 WCH327655 WMD327655 WVZ327655 R393191 JN393191 TJ393191 ADF393191 ANB393191 AWX393191 BGT393191 BQP393191 CAL393191 CKH393191 CUD393191 DDZ393191 DNV393191 DXR393191 EHN393191 ERJ393191 FBF393191 FLB393191 FUX393191 GET393191 GOP393191 GYL393191 HIH393191 HSD393191 IBZ393191 ILV393191 IVR393191 JFN393191 JPJ393191 JZF393191 KJB393191 KSX393191 LCT393191 LMP393191 LWL393191 MGH393191 MQD393191 MZZ393191 NJV393191 NTR393191 ODN393191 ONJ393191 OXF393191 PHB393191 PQX393191 QAT393191 QKP393191 QUL393191 REH393191 ROD393191 RXZ393191 SHV393191 SRR393191 TBN393191 TLJ393191 TVF393191 UFB393191 UOX393191 UYT393191 VIP393191 VSL393191 WCH393191 WMD393191 WVZ393191 R458727 JN458727 TJ458727 ADF458727 ANB458727 AWX458727 BGT458727 BQP458727 CAL458727 CKH458727 CUD458727 DDZ458727 DNV458727 DXR458727 EHN458727 ERJ458727 FBF458727 FLB458727 FUX458727 GET458727 GOP458727 GYL458727 HIH458727 HSD458727 IBZ458727 ILV458727 IVR458727 JFN458727 JPJ458727 JZF458727 KJB458727 KSX458727 LCT458727 LMP458727 LWL458727 MGH458727 MQD458727 MZZ458727 NJV458727 NTR458727 ODN458727 ONJ458727 OXF458727 PHB458727 PQX458727 QAT458727 QKP458727 QUL458727 REH458727 ROD458727 RXZ458727 SHV458727 SRR458727 TBN458727 TLJ458727 TVF458727 UFB458727 UOX458727 UYT458727 VIP458727 VSL458727 WCH458727 WMD458727 WVZ458727 R524263 JN524263 TJ524263 ADF524263 ANB524263 AWX524263 BGT524263 BQP524263 CAL524263 CKH524263 CUD524263 DDZ524263 DNV524263 DXR524263 EHN524263 ERJ524263 FBF524263 FLB524263 FUX524263 GET524263 GOP524263 GYL524263 HIH524263 HSD524263 IBZ524263 ILV524263 IVR524263 JFN524263 JPJ524263 JZF524263 KJB524263 KSX524263 LCT524263 LMP524263 LWL524263 MGH524263 MQD524263 MZZ524263 NJV524263 NTR524263 ODN524263 ONJ524263 OXF524263 PHB524263 PQX524263 QAT524263 QKP524263 QUL524263 REH524263 ROD524263 RXZ524263 SHV524263 SRR524263 TBN524263 TLJ524263 TVF524263 UFB524263 UOX524263 UYT524263 VIP524263 VSL524263 WCH524263 WMD524263 WVZ524263 R589799 JN589799 TJ589799 ADF589799 ANB589799 AWX589799 BGT589799 BQP589799 CAL589799 CKH589799 CUD589799 DDZ589799 DNV589799 DXR589799 EHN589799 ERJ589799 FBF589799 FLB589799 FUX589799 GET589799 GOP589799 GYL589799 HIH589799 HSD589799 IBZ589799 ILV589799 IVR589799 JFN589799 JPJ589799 JZF589799 KJB589799 KSX589799 LCT589799 LMP589799 LWL589799 MGH589799 MQD589799 MZZ589799 NJV589799 NTR589799 ODN589799 ONJ589799 OXF589799 PHB589799 PQX589799 QAT589799 QKP589799 QUL589799 REH589799 ROD589799 RXZ589799 SHV589799 SRR589799 TBN589799 TLJ589799 TVF589799 UFB589799 UOX589799 UYT589799 VIP589799 VSL589799 WCH589799 WMD589799 WVZ589799 R655335 JN655335 TJ655335 ADF655335 ANB655335 AWX655335 BGT655335 BQP655335 CAL655335 CKH655335 CUD655335 DDZ655335 DNV655335 DXR655335 EHN655335 ERJ655335 FBF655335 FLB655335 FUX655335 GET655335 GOP655335 GYL655335 HIH655335 HSD655335 IBZ655335 ILV655335 IVR655335 JFN655335 JPJ655335 JZF655335 KJB655335 KSX655335 LCT655335 LMP655335 LWL655335 MGH655335 MQD655335 MZZ655335 NJV655335 NTR655335 ODN655335 ONJ655335 OXF655335 PHB655335 PQX655335 QAT655335 QKP655335 QUL655335 REH655335 ROD655335 RXZ655335 SHV655335 SRR655335 TBN655335 TLJ655335 TVF655335 UFB655335 UOX655335 UYT655335 VIP655335 VSL655335 WCH655335 WMD655335 WVZ655335 R720871 JN720871 TJ720871 ADF720871 ANB720871 AWX720871 BGT720871 BQP720871 CAL720871 CKH720871 CUD720871 DDZ720871 DNV720871 DXR720871 EHN720871 ERJ720871 FBF720871 FLB720871 FUX720871 GET720871 GOP720871 GYL720871 HIH720871 HSD720871 IBZ720871 ILV720871 IVR720871 JFN720871 JPJ720871 JZF720871 KJB720871 KSX720871 LCT720871 LMP720871 LWL720871 MGH720871 MQD720871 MZZ720871 NJV720871 NTR720871 ODN720871 ONJ720871 OXF720871 PHB720871 PQX720871 QAT720871 QKP720871 QUL720871 REH720871 ROD720871 RXZ720871 SHV720871 SRR720871 TBN720871 TLJ720871 TVF720871 UFB720871 UOX720871 UYT720871 VIP720871 VSL720871 WCH720871 WMD720871 WVZ720871 R786407 JN786407 TJ786407 ADF786407 ANB786407 AWX786407 BGT786407 BQP786407 CAL786407 CKH786407 CUD786407 DDZ786407 DNV786407 DXR786407 EHN786407 ERJ786407 FBF786407 FLB786407 FUX786407 GET786407 GOP786407 GYL786407 HIH786407 HSD786407 IBZ786407 ILV786407 IVR786407 JFN786407 JPJ786407 JZF786407 KJB786407 KSX786407 LCT786407 LMP786407 LWL786407 MGH786407 MQD786407 MZZ786407 NJV786407 NTR786407 ODN786407 ONJ786407 OXF786407 PHB786407 PQX786407 QAT786407 QKP786407 QUL786407 REH786407 ROD786407 RXZ786407 SHV786407 SRR786407 TBN786407 TLJ786407 TVF786407 UFB786407 UOX786407 UYT786407 VIP786407 VSL786407 WCH786407 WMD786407 WVZ786407 R851943 JN851943 TJ851943 ADF851943 ANB851943 AWX851943 BGT851943 BQP851943 CAL851943 CKH851943 CUD851943 DDZ851943 DNV851943 DXR851943 EHN851943 ERJ851943 FBF851943 FLB851943 FUX851943 GET851943 GOP851943 GYL851943 HIH851943 HSD851943 IBZ851943 ILV851943 IVR851943 JFN851943 JPJ851943 JZF851943 KJB851943 KSX851943 LCT851943 LMP851943 LWL851943 MGH851943 MQD851943 MZZ851943 NJV851943 NTR851943 ODN851943 ONJ851943 OXF851943 PHB851943 PQX851943 QAT851943 QKP851943 QUL851943 REH851943 ROD851943 RXZ851943 SHV851943 SRR851943 TBN851943 TLJ851943 TVF851943 UFB851943 UOX851943 UYT851943 VIP851943 VSL851943 WCH851943 WMD851943 WVZ851943 R917479 JN917479 TJ917479 ADF917479 ANB917479 AWX917479 BGT917479 BQP917479 CAL917479 CKH917479 CUD917479 DDZ917479 DNV917479 DXR917479 EHN917479 ERJ917479 FBF917479 FLB917479 FUX917479 GET917479 GOP917479 GYL917479 HIH917479 HSD917479 IBZ917479 ILV917479 IVR917479 JFN917479 JPJ917479 JZF917479 KJB917479 KSX917479 LCT917479 LMP917479 LWL917479 MGH917479 MQD917479 MZZ917479 NJV917479 NTR917479 ODN917479 ONJ917479 OXF917479 PHB917479 PQX917479 QAT917479 QKP917479 QUL917479 REH917479 ROD917479 RXZ917479 SHV917479 SRR917479 TBN917479 TLJ917479 TVF917479 UFB917479 UOX917479 UYT917479 VIP917479 VSL917479 WCH917479 WMD917479 WVZ917479 R983015 JN983015 TJ983015 ADF983015 ANB983015 AWX983015 BGT983015 BQP983015 CAL983015 CKH983015 CUD983015 DDZ983015 DNV983015 DXR983015 EHN983015 ERJ983015 FBF983015 FLB983015 FUX983015 GET983015 GOP983015 GYL983015 HIH983015 HSD983015 IBZ983015 ILV983015 IVR983015 JFN983015 JPJ983015 JZF983015 KJB983015 KSX983015 LCT983015 LMP983015 LWL983015 MGH983015 MQD983015 MZZ983015 NJV983015 NTR983015 ODN983015 ONJ983015 OXF983015 PHB983015 PQX983015 QAT983015 QKP983015 QUL983015 REH983015 ROD983015 RXZ983015 SHV983015 SRR983015 TBN983015 TLJ983015 TVF983015 UFB983015 UOX983015 UYT983015 VIP983015 VSL983015 WCH983015 WMD983015 WVZ983015 M65512:M65515 JI65512:JI65515 TE65512:TE65515 ADA65512:ADA65515 AMW65512:AMW65515 AWS65512:AWS65515 BGO65512:BGO65515 BQK65512:BQK65515 CAG65512:CAG65515 CKC65512:CKC65515 CTY65512:CTY65515 DDU65512:DDU65515 DNQ65512:DNQ65515 DXM65512:DXM65515 EHI65512:EHI65515 ERE65512:ERE65515 FBA65512:FBA65515 FKW65512:FKW65515 FUS65512:FUS65515 GEO65512:GEO65515 GOK65512:GOK65515 GYG65512:GYG65515 HIC65512:HIC65515 HRY65512:HRY65515 IBU65512:IBU65515 ILQ65512:ILQ65515 IVM65512:IVM65515 JFI65512:JFI65515 JPE65512:JPE65515 JZA65512:JZA65515 KIW65512:KIW65515 KSS65512:KSS65515 LCO65512:LCO65515 LMK65512:LMK65515 LWG65512:LWG65515 MGC65512:MGC65515 MPY65512:MPY65515 MZU65512:MZU65515 NJQ65512:NJQ65515 NTM65512:NTM65515 ODI65512:ODI65515 ONE65512:ONE65515 OXA65512:OXA65515 PGW65512:PGW65515 PQS65512:PQS65515 QAO65512:QAO65515 QKK65512:QKK65515 QUG65512:QUG65515 REC65512:REC65515 RNY65512:RNY65515 RXU65512:RXU65515 SHQ65512:SHQ65515 SRM65512:SRM65515 TBI65512:TBI65515 TLE65512:TLE65515 TVA65512:TVA65515 UEW65512:UEW65515 UOS65512:UOS65515 UYO65512:UYO65515 VIK65512:VIK65515 VSG65512:VSG65515 WCC65512:WCC65515 WLY65512:WLY65515 WVU65512:WVU65515 M131048:M131051 JI131048:JI131051 TE131048:TE131051 ADA131048:ADA131051 AMW131048:AMW131051 AWS131048:AWS131051 BGO131048:BGO131051 BQK131048:BQK131051 CAG131048:CAG131051 CKC131048:CKC131051 CTY131048:CTY131051 DDU131048:DDU131051 DNQ131048:DNQ131051 DXM131048:DXM131051 EHI131048:EHI131051 ERE131048:ERE131051 FBA131048:FBA131051 FKW131048:FKW131051 FUS131048:FUS131051 GEO131048:GEO131051 GOK131048:GOK131051 GYG131048:GYG131051 HIC131048:HIC131051 HRY131048:HRY131051 IBU131048:IBU131051 ILQ131048:ILQ131051 IVM131048:IVM131051 JFI131048:JFI131051 JPE131048:JPE131051 JZA131048:JZA131051 KIW131048:KIW131051 KSS131048:KSS131051 LCO131048:LCO131051 LMK131048:LMK131051 LWG131048:LWG131051 MGC131048:MGC131051 MPY131048:MPY131051 MZU131048:MZU131051 NJQ131048:NJQ131051 NTM131048:NTM131051 ODI131048:ODI131051 ONE131048:ONE131051 OXA131048:OXA131051 PGW131048:PGW131051 PQS131048:PQS131051 QAO131048:QAO131051 QKK131048:QKK131051 QUG131048:QUG131051 REC131048:REC131051 RNY131048:RNY131051 RXU131048:RXU131051 SHQ131048:SHQ131051 SRM131048:SRM131051 TBI131048:TBI131051 TLE131048:TLE131051 TVA131048:TVA131051 UEW131048:UEW131051 UOS131048:UOS131051 UYO131048:UYO131051 VIK131048:VIK131051 VSG131048:VSG131051 WCC131048:WCC131051 WLY131048:WLY131051 WVU131048:WVU131051 M196584:M196587 JI196584:JI196587 TE196584:TE196587 ADA196584:ADA196587 AMW196584:AMW196587 AWS196584:AWS196587 BGO196584:BGO196587 BQK196584:BQK196587 CAG196584:CAG196587 CKC196584:CKC196587 CTY196584:CTY196587 DDU196584:DDU196587 DNQ196584:DNQ196587 DXM196584:DXM196587 EHI196584:EHI196587 ERE196584:ERE196587 FBA196584:FBA196587 FKW196584:FKW196587 FUS196584:FUS196587 GEO196584:GEO196587 GOK196584:GOK196587 GYG196584:GYG196587 HIC196584:HIC196587 HRY196584:HRY196587 IBU196584:IBU196587 ILQ196584:ILQ196587 IVM196584:IVM196587 JFI196584:JFI196587 JPE196584:JPE196587 JZA196584:JZA196587 KIW196584:KIW196587 KSS196584:KSS196587 LCO196584:LCO196587 LMK196584:LMK196587 LWG196584:LWG196587 MGC196584:MGC196587 MPY196584:MPY196587 MZU196584:MZU196587 NJQ196584:NJQ196587 NTM196584:NTM196587 ODI196584:ODI196587 ONE196584:ONE196587 OXA196584:OXA196587 PGW196584:PGW196587 PQS196584:PQS196587 QAO196584:QAO196587 QKK196584:QKK196587 QUG196584:QUG196587 REC196584:REC196587 RNY196584:RNY196587 RXU196584:RXU196587 SHQ196584:SHQ196587 SRM196584:SRM196587 TBI196584:TBI196587 TLE196584:TLE196587 TVA196584:TVA196587 UEW196584:UEW196587 UOS196584:UOS196587 UYO196584:UYO196587 VIK196584:VIK196587 VSG196584:VSG196587 WCC196584:WCC196587 WLY196584:WLY196587 WVU196584:WVU196587 M262120:M262123 JI262120:JI262123 TE262120:TE262123 ADA262120:ADA262123 AMW262120:AMW262123 AWS262120:AWS262123 BGO262120:BGO262123 BQK262120:BQK262123 CAG262120:CAG262123 CKC262120:CKC262123 CTY262120:CTY262123 DDU262120:DDU262123 DNQ262120:DNQ262123 DXM262120:DXM262123 EHI262120:EHI262123 ERE262120:ERE262123 FBA262120:FBA262123 FKW262120:FKW262123 FUS262120:FUS262123 GEO262120:GEO262123 GOK262120:GOK262123 GYG262120:GYG262123 HIC262120:HIC262123 HRY262120:HRY262123 IBU262120:IBU262123 ILQ262120:ILQ262123 IVM262120:IVM262123 JFI262120:JFI262123 JPE262120:JPE262123 JZA262120:JZA262123 KIW262120:KIW262123 KSS262120:KSS262123 LCO262120:LCO262123 LMK262120:LMK262123 LWG262120:LWG262123 MGC262120:MGC262123 MPY262120:MPY262123 MZU262120:MZU262123 NJQ262120:NJQ262123 NTM262120:NTM262123 ODI262120:ODI262123 ONE262120:ONE262123 OXA262120:OXA262123 PGW262120:PGW262123 PQS262120:PQS262123 QAO262120:QAO262123 QKK262120:QKK262123 QUG262120:QUG262123 REC262120:REC262123 RNY262120:RNY262123 RXU262120:RXU262123 SHQ262120:SHQ262123 SRM262120:SRM262123 TBI262120:TBI262123 TLE262120:TLE262123 TVA262120:TVA262123 UEW262120:UEW262123 UOS262120:UOS262123 UYO262120:UYO262123 VIK262120:VIK262123 VSG262120:VSG262123 WCC262120:WCC262123 WLY262120:WLY262123 WVU262120:WVU262123 M327656:M327659 JI327656:JI327659 TE327656:TE327659 ADA327656:ADA327659 AMW327656:AMW327659 AWS327656:AWS327659 BGO327656:BGO327659 BQK327656:BQK327659 CAG327656:CAG327659 CKC327656:CKC327659 CTY327656:CTY327659 DDU327656:DDU327659 DNQ327656:DNQ327659 DXM327656:DXM327659 EHI327656:EHI327659 ERE327656:ERE327659 FBA327656:FBA327659 FKW327656:FKW327659 FUS327656:FUS327659 GEO327656:GEO327659 GOK327656:GOK327659 GYG327656:GYG327659 HIC327656:HIC327659 HRY327656:HRY327659 IBU327656:IBU327659 ILQ327656:ILQ327659 IVM327656:IVM327659 JFI327656:JFI327659 JPE327656:JPE327659 JZA327656:JZA327659 KIW327656:KIW327659 KSS327656:KSS327659 LCO327656:LCO327659 LMK327656:LMK327659 LWG327656:LWG327659 MGC327656:MGC327659 MPY327656:MPY327659 MZU327656:MZU327659 NJQ327656:NJQ327659 NTM327656:NTM327659 ODI327656:ODI327659 ONE327656:ONE327659 OXA327656:OXA327659 PGW327656:PGW327659 PQS327656:PQS327659 QAO327656:QAO327659 QKK327656:QKK327659 QUG327656:QUG327659 REC327656:REC327659 RNY327656:RNY327659 RXU327656:RXU327659 SHQ327656:SHQ327659 SRM327656:SRM327659 TBI327656:TBI327659 TLE327656:TLE327659 TVA327656:TVA327659 UEW327656:UEW327659 UOS327656:UOS327659 UYO327656:UYO327659 VIK327656:VIK327659 VSG327656:VSG327659 WCC327656:WCC327659 WLY327656:WLY327659 WVU327656:WVU327659 M393192:M393195 JI393192:JI393195 TE393192:TE393195 ADA393192:ADA393195 AMW393192:AMW393195 AWS393192:AWS393195 BGO393192:BGO393195 BQK393192:BQK393195 CAG393192:CAG393195 CKC393192:CKC393195 CTY393192:CTY393195 DDU393192:DDU393195 DNQ393192:DNQ393195 DXM393192:DXM393195 EHI393192:EHI393195 ERE393192:ERE393195 FBA393192:FBA393195 FKW393192:FKW393195 FUS393192:FUS393195 GEO393192:GEO393195 GOK393192:GOK393195 GYG393192:GYG393195 HIC393192:HIC393195 HRY393192:HRY393195 IBU393192:IBU393195 ILQ393192:ILQ393195 IVM393192:IVM393195 JFI393192:JFI393195 JPE393192:JPE393195 JZA393192:JZA393195 KIW393192:KIW393195 KSS393192:KSS393195 LCO393192:LCO393195 LMK393192:LMK393195 LWG393192:LWG393195 MGC393192:MGC393195 MPY393192:MPY393195 MZU393192:MZU393195 NJQ393192:NJQ393195 NTM393192:NTM393195 ODI393192:ODI393195 ONE393192:ONE393195 OXA393192:OXA393195 PGW393192:PGW393195 PQS393192:PQS393195 QAO393192:QAO393195 QKK393192:QKK393195 QUG393192:QUG393195 REC393192:REC393195 RNY393192:RNY393195 RXU393192:RXU393195 SHQ393192:SHQ393195 SRM393192:SRM393195 TBI393192:TBI393195 TLE393192:TLE393195 TVA393192:TVA393195 UEW393192:UEW393195 UOS393192:UOS393195 UYO393192:UYO393195 VIK393192:VIK393195 VSG393192:VSG393195 WCC393192:WCC393195 WLY393192:WLY393195 WVU393192:WVU393195 M458728:M458731 JI458728:JI458731 TE458728:TE458731 ADA458728:ADA458731 AMW458728:AMW458731 AWS458728:AWS458731 BGO458728:BGO458731 BQK458728:BQK458731 CAG458728:CAG458731 CKC458728:CKC458731 CTY458728:CTY458731 DDU458728:DDU458731 DNQ458728:DNQ458731 DXM458728:DXM458731 EHI458728:EHI458731 ERE458728:ERE458731 FBA458728:FBA458731 FKW458728:FKW458731 FUS458728:FUS458731 GEO458728:GEO458731 GOK458728:GOK458731 GYG458728:GYG458731 HIC458728:HIC458731 HRY458728:HRY458731 IBU458728:IBU458731 ILQ458728:ILQ458731 IVM458728:IVM458731 JFI458728:JFI458731 JPE458728:JPE458731 JZA458728:JZA458731 KIW458728:KIW458731 KSS458728:KSS458731 LCO458728:LCO458731 LMK458728:LMK458731 LWG458728:LWG458731 MGC458728:MGC458731 MPY458728:MPY458731 MZU458728:MZU458731 NJQ458728:NJQ458731 NTM458728:NTM458731 ODI458728:ODI458731 ONE458728:ONE458731 OXA458728:OXA458731 PGW458728:PGW458731 PQS458728:PQS458731 QAO458728:QAO458731 QKK458728:QKK458731 QUG458728:QUG458731 REC458728:REC458731 RNY458728:RNY458731 RXU458728:RXU458731 SHQ458728:SHQ458731 SRM458728:SRM458731 TBI458728:TBI458731 TLE458728:TLE458731 TVA458728:TVA458731 UEW458728:UEW458731 UOS458728:UOS458731 UYO458728:UYO458731 VIK458728:VIK458731 VSG458728:VSG458731 WCC458728:WCC458731 WLY458728:WLY458731 WVU458728:WVU458731 M524264:M524267 JI524264:JI524267 TE524264:TE524267 ADA524264:ADA524267 AMW524264:AMW524267 AWS524264:AWS524267 BGO524264:BGO524267 BQK524264:BQK524267 CAG524264:CAG524267 CKC524264:CKC524267 CTY524264:CTY524267 DDU524264:DDU524267 DNQ524264:DNQ524267 DXM524264:DXM524267 EHI524264:EHI524267 ERE524264:ERE524267 FBA524264:FBA524267 FKW524264:FKW524267 FUS524264:FUS524267 GEO524264:GEO524267 GOK524264:GOK524267 GYG524264:GYG524267 HIC524264:HIC524267 HRY524264:HRY524267 IBU524264:IBU524267 ILQ524264:ILQ524267 IVM524264:IVM524267 JFI524264:JFI524267 JPE524264:JPE524267 JZA524264:JZA524267 KIW524264:KIW524267 KSS524264:KSS524267 LCO524264:LCO524267 LMK524264:LMK524267 LWG524264:LWG524267 MGC524264:MGC524267 MPY524264:MPY524267 MZU524264:MZU524267 NJQ524264:NJQ524267 NTM524264:NTM524267 ODI524264:ODI524267 ONE524264:ONE524267 OXA524264:OXA524267 PGW524264:PGW524267 PQS524264:PQS524267 QAO524264:QAO524267 QKK524264:QKK524267 QUG524264:QUG524267 REC524264:REC524267 RNY524264:RNY524267 RXU524264:RXU524267 SHQ524264:SHQ524267 SRM524264:SRM524267 TBI524264:TBI524267 TLE524264:TLE524267 TVA524264:TVA524267 UEW524264:UEW524267 UOS524264:UOS524267 UYO524264:UYO524267 VIK524264:VIK524267 VSG524264:VSG524267 WCC524264:WCC524267 WLY524264:WLY524267 WVU524264:WVU524267 M589800:M589803 JI589800:JI589803 TE589800:TE589803 ADA589800:ADA589803 AMW589800:AMW589803 AWS589800:AWS589803 BGO589800:BGO589803 BQK589800:BQK589803 CAG589800:CAG589803 CKC589800:CKC589803 CTY589800:CTY589803 DDU589800:DDU589803 DNQ589800:DNQ589803 DXM589800:DXM589803 EHI589800:EHI589803 ERE589800:ERE589803 FBA589800:FBA589803 FKW589800:FKW589803 FUS589800:FUS589803 GEO589800:GEO589803 GOK589800:GOK589803 GYG589800:GYG589803 HIC589800:HIC589803 HRY589800:HRY589803 IBU589800:IBU589803 ILQ589800:ILQ589803 IVM589800:IVM589803 JFI589800:JFI589803 JPE589800:JPE589803 JZA589800:JZA589803 KIW589800:KIW589803 KSS589800:KSS589803 LCO589800:LCO589803 LMK589800:LMK589803 LWG589800:LWG589803 MGC589800:MGC589803 MPY589800:MPY589803 MZU589800:MZU589803 NJQ589800:NJQ589803 NTM589800:NTM589803 ODI589800:ODI589803 ONE589800:ONE589803 OXA589800:OXA589803 PGW589800:PGW589803 PQS589800:PQS589803 QAO589800:QAO589803 QKK589800:QKK589803 QUG589800:QUG589803 REC589800:REC589803 RNY589800:RNY589803 RXU589800:RXU589803 SHQ589800:SHQ589803 SRM589800:SRM589803 TBI589800:TBI589803 TLE589800:TLE589803 TVA589800:TVA589803 UEW589800:UEW589803 UOS589800:UOS589803 UYO589800:UYO589803 VIK589800:VIK589803 VSG589800:VSG589803 WCC589800:WCC589803 WLY589800:WLY589803 WVU589800:WVU589803 M655336:M655339 JI655336:JI655339 TE655336:TE655339 ADA655336:ADA655339 AMW655336:AMW655339 AWS655336:AWS655339 BGO655336:BGO655339 BQK655336:BQK655339 CAG655336:CAG655339 CKC655336:CKC655339 CTY655336:CTY655339 DDU655336:DDU655339 DNQ655336:DNQ655339 DXM655336:DXM655339 EHI655336:EHI655339 ERE655336:ERE655339 FBA655336:FBA655339 FKW655336:FKW655339 FUS655336:FUS655339 GEO655336:GEO655339 GOK655336:GOK655339 GYG655336:GYG655339 HIC655336:HIC655339 HRY655336:HRY655339 IBU655336:IBU655339 ILQ655336:ILQ655339 IVM655336:IVM655339 JFI655336:JFI655339 JPE655336:JPE655339 JZA655336:JZA655339 KIW655336:KIW655339 KSS655336:KSS655339 LCO655336:LCO655339 LMK655336:LMK655339 LWG655336:LWG655339 MGC655336:MGC655339 MPY655336:MPY655339 MZU655336:MZU655339 NJQ655336:NJQ655339 NTM655336:NTM655339 ODI655336:ODI655339 ONE655336:ONE655339 OXA655336:OXA655339 PGW655336:PGW655339 PQS655336:PQS655339 QAO655336:QAO655339 QKK655336:QKK655339 QUG655336:QUG655339 REC655336:REC655339 RNY655336:RNY655339 RXU655336:RXU655339 SHQ655336:SHQ655339 SRM655336:SRM655339 TBI655336:TBI655339 TLE655336:TLE655339 TVA655336:TVA655339 UEW655336:UEW655339 UOS655336:UOS655339 UYO655336:UYO655339 VIK655336:VIK655339 VSG655336:VSG655339 WCC655336:WCC655339 WLY655336:WLY655339 WVU655336:WVU655339 M720872:M720875 JI720872:JI720875 TE720872:TE720875 ADA720872:ADA720875 AMW720872:AMW720875 AWS720872:AWS720875 BGO720872:BGO720875 BQK720872:BQK720875 CAG720872:CAG720875 CKC720872:CKC720875 CTY720872:CTY720875 DDU720872:DDU720875 DNQ720872:DNQ720875 DXM720872:DXM720875 EHI720872:EHI720875 ERE720872:ERE720875 FBA720872:FBA720875 FKW720872:FKW720875 FUS720872:FUS720875 GEO720872:GEO720875 GOK720872:GOK720875 GYG720872:GYG720875 HIC720872:HIC720875 HRY720872:HRY720875 IBU720872:IBU720875 ILQ720872:ILQ720875 IVM720872:IVM720875 JFI720872:JFI720875 JPE720872:JPE720875 JZA720872:JZA720875 KIW720872:KIW720875 KSS720872:KSS720875 LCO720872:LCO720875 LMK720872:LMK720875 LWG720872:LWG720875 MGC720872:MGC720875 MPY720872:MPY720875 MZU720872:MZU720875 NJQ720872:NJQ720875 NTM720872:NTM720875 ODI720872:ODI720875 ONE720872:ONE720875 OXA720872:OXA720875 PGW720872:PGW720875 PQS720872:PQS720875 QAO720872:QAO720875 QKK720872:QKK720875 QUG720872:QUG720875 REC720872:REC720875 RNY720872:RNY720875 RXU720872:RXU720875 SHQ720872:SHQ720875 SRM720872:SRM720875 TBI720872:TBI720875 TLE720872:TLE720875 TVA720872:TVA720875 UEW720872:UEW720875 UOS720872:UOS720875 UYO720872:UYO720875 VIK720872:VIK720875 VSG720872:VSG720875 WCC720872:WCC720875 WLY720872:WLY720875 WVU720872:WVU720875 M786408:M786411 JI786408:JI786411 TE786408:TE786411 ADA786408:ADA786411 AMW786408:AMW786411 AWS786408:AWS786411 BGO786408:BGO786411 BQK786408:BQK786411 CAG786408:CAG786411 CKC786408:CKC786411 CTY786408:CTY786411 DDU786408:DDU786411 DNQ786408:DNQ786411 DXM786408:DXM786411 EHI786408:EHI786411 ERE786408:ERE786411 FBA786408:FBA786411 FKW786408:FKW786411 FUS786408:FUS786411 GEO786408:GEO786411 GOK786408:GOK786411 GYG786408:GYG786411 HIC786408:HIC786411 HRY786408:HRY786411 IBU786408:IBU786411 ILQ786408:ILQ786411 IVM786408:IVM786411 JFI786408:JFI786411 JPE786408:JPE786411 JZA786408:JZA786411 KIW786408:KIW786411 KSS786408:KSS786411 LCO786408:LCO786411 LMK786408:LMK786411 LWG786408:LWG786411 MGC786408:MGC786411 MPY786408:MPY786411 MZU786408:MZU786411 NJQ786408:NJQ786411 NTM786408:NTM786411 ODI786408:ODI786411 ONE786408:ONE786411 OXA786408:OXA786411 PGW786408:PGW786411 PQS786408:PQS786411 QAO786408:QAO786411 QKK786408:QKK786411 QUG786408:QUG786411 REC786408:REC786411 RNY786408:RNY786411 RXU786408:RXU786411 SHQ786408:SHQ786411 SRM786408:SRM786411 TBI786408:TBI786411 TLE786408:TLE786411 TVA786408:TVA786411 UEW786408:UEW786411 UOS786408:UOS786411 UYO786408:UYO786411 VIK786408:VIK786411 VSG786408:VSG786411 WCC786408:WCC786411 WLY786408:WLY786411 WVU786408:WVU786411 M851944:M851947 JI851944:JI851947 TE851944:TE851947 ADA851944:ADA851947 AMW851944:AMW851947 AWS851944:AWS851947 BGO851944:BGO851947 BQK851944:BQK851947 CAG851944:CAG851947 CKC851944:CKC851947 CTY851944:CTY851947 DDU851944:DDU851947 DNQ851944:DNQ851947 DXM851944:DXM851947 EHI851944:EHI851947 ERE851944:ERE851947 FBA851944:FBA851947 FKW851944:FKW851947 FUS851944:FUS851947 GEO851944:GEO851947 GOK851944:GOK851947 GYG851944:GYG851947 HIC851944:HIC851947 HRY851944:HRY851947 IBU851944:IBU851947 ILQ851944:ILQ851947 IVM851944:IVM851947 JFI851944:JFI851947 JPE851944:JPE851947 JZA851944:JZA851947 KIW851944:KIW851947 KSS851944:KSS851947 LCO851944:LCO851947 LMK851944:LMK851947 LWG851944:LWG851947 MGC851944:MGC851947 MPY851944:MPY851947 MZU851944:MZU851947 NJQ851944:NJQ851947 NTM851944:NTM851947 ODI851944:ODI851947 ONE851944:ONE851947 OXA851944:OXA851947 PGW851944:PGW851947 PQS851944:PQS851947 QAO851944:QAO851947 QKK851944:QKK851947 QUG851944:QUG851947 REC851944:REC851947 RNY851944:RNY851947 RXU851944:RXU851947 SHQ851944:SHQ851947 SRM851944:SRM851947 TBI851944:TBI851947 TLE851944:TLE851947 TVA851944:TVA851947 UEW851944:UEW851947 UOS851944:UOS851947 UYO851944:UYO851947 VIK851944:VIK851947 VSG851944:VSG851947 WCC851944:WCC851947 WLY851944:WLY851947 WVU851944:WVU851947 M917480:M917483 JI917480:JI917483 TE917480:TE917483 ADA917480:ADA917483 AMW917480:AMW917483 AWS917480:AWS917483 BGO917480:BGO917483 BQK917480:BQK917483 CAG917480:CAG917483 CKC917480:CKC917483 CTY917480:CTY917483 DDU917480:DDU917483 DNQ917480:DNQ917483 DXM917480:DXM917483 EHI917480:EHI917483 ERE917480:ERE917483 FBA917480:FBA917483 FKW917480:FKW917483 FUS917480:FUS917483 GEO917480:GEO917483 GOK917480:GOK917483 GYG917480:GYG917483 HIC917480:HIC917483 HRY917480:HRY917483 IBU917480:IBU917483 ILQ917480:ILQ917483 IVM917480:IVM917483 JFI917480:JFI917483 JPE917480:JPE917483 JZA917480:JZA917483 KIW917480:KIW917483 KSS917480:KSS917483 LCO917480:LCO917483 LMK917480:LMK917483 LWG917480:LWG917483 MGC917480:MGC917483 MPY917480:MPY917483 MZU917480:MZU917483 NJQ917480:NJQ917483 NTM917480:NTM917483 ODI917480:ODI917483 ONE917480:ONE917483 OXA917480:OXA917483 PGW917480:PGW917483 PQS917480:PQS917483 QAO917480:QAO917483 QKK917480:QKK917483 QUG917480:QUG917483 REC917480:REC917483 RNY917480:RNY917483 RXU917480:RXU917483 SHQ917480:SHQ917483 SRM917480:SRM917483 TBI917480:TBI917483 TLE917480:TLE917483 TVA917480:TVA917483 UEW917480:UEW917483 UOS917480:UOS917483 UYO917480:UYO917483 VIK917480:VIK917483 VSG917480:VSG917483 WCC917480:WCC917483 WLY917480:WLY917483 WVU917480:WVU917483 M983016:M983019 JI983016:JI983019 TE983016:TE983019 ADA983016:ADA983019 AMW983016:AMW983019 AWS983016:AWS983019 BGO983016:BGO983019 BQK983016:BQK983019 CAG983016:CAG983019 CKC983016:CKC983019 CTY983016:CTY983019 DDU983016:DDU983019 DNQ983016:DNQ983019 DXM983016:DXM983019 EHI983016:EHI983019 ERE983016:ERE983019 FBA983016:FBA983019 FKW983016:FKW983019 FUS983016:FUS983019 GEO983016:GEO983019 GOK983016:GOK983019 GYG983016:GYG983019 HIC983016:HIC983019 HRY983016:HRY983019 IBU983016:IBU983019 ILQ983016:ILQ983019 IVM983016:IVM983019 JFI983016:JFI983019 JPE983016:JPE983019 JZA983016:JZA983019 KIW983016:KIW983019 KSS983016:KSS983019 LCO983016:LCO983019 LMK983016:LMK983019 LWG983016:LWG983019 MGC983016:MGC983019 MPY983016:MPY983019 MZU983016:MZU983019 NJQ983016:NJQ983019 NTM983016:NTM983019 ODI983016:ODI983019 ONE983016:ONE983019 OXA983016:OXA983019 PGW983016:PGW983019 PQS983016:PQS983019 QAO983016:QAO983019 QKK983016:QKK983019 QUG983016:QUG983019 REC983016:REC983019 RNY983016:RNY983019 RXU983016:RXU983019 SHQ983016:SHQ983019 SRM983016:SRM983019 TBI983016:TBI983019 TLE983016:TLE983019 TVA983016:TVA983019 UEW983016:UEW983019 UOS983016:UOS983019 UYO983016:UYO983019 VIK983016:VIK983019 VSG983016:VSG983019 WCC983016:WCC983019 WLY983016:WLY983019 WVU983016:WVU983019 O65511 JK65511 TG65511 ADC65511 AMY65511 AWU65511 BGQ65511 BQM65511 CAI65511 CKE65511 CUA65511 DDW65511 DNS65511 DXO65511 EHK65511 ERG65511 FBC65511 FKY65511 FUU65511 GEQ65511 GOM65511 GYI65511 HIE65511 HSA65511 IBW65511 ILS65511 IVO65511 JFK65511 JPG65511 JZC65511 KIY65511 KSU65511 LCQ65511 LMM65511 LWI65511 MGE65511 MQA65511 MZW65511 NJS65511 NTO65511 ODK65511 ONG65511 OXC65511 PGY65511 PQU65511 QAQ65511 QKM65511 QUI65511 REE65511 ROA65511 RXW65511 SHS65511 SRO65511 TBK65511 TLG65511 TVC65511 UEY65511 UOU65511 UYQ65511 VIM65511 VSI65511 WCE65511 WMA65511 WVW65511 O131047 JK131047 TG131047 ADC131047 AMY131047 AWU131047 BGQ131047 BQM131047 CAI131047 CKE131047 CUA131047 DDW131047 DNS131047 DXO131047 EHK131047 ERG131047 FBC131047 FKY131047 FUU131047 GEQ131047 GOM131047 GYI131047 HIE131047 HSA131047 IBW131047 ILS131047 IVO131047 JFK131047 JPG131047 JZC131047 KIY131047 KSU131047 LCQ131047 LMM131047 LWI131047 MGE131047 MQA131047 MZW131047 NJS131047 NTO131047 ODK131047 ONG131047 OXC131047 PGY131047 PQU131047 QAQ131047 QKM131047 QUI131047 REE131047 ROA131047 RXW131047 SHS131047 SRO131047 TBK131047 TLG131047 TVC131047 UEY131047 UOU131047 UYQ131047 VIM131047 VSI131047 WCE131047 WMA131047 WVW131047 O196583 JK196583 TG196583 ADC196583 AMY196583 AWU196583 BGQ196583 BQM196583 CAI196583 CKE196583 CUA196583 DDW196583 DNS196583 DXO196583 EHK196583 ERG196583 FBC196583 FKY196583 FUU196583 GEQ196583 GOM196583 GYI196583 HIE196583 HSA196583 IBW196583 ILS196583 IVO196583 JFK196583 JPG196583 JZC196583 KIY196583 KSU196583 LCQ196583 LMM196583 LWI196583 MGE196583 MQA196583 MZW196583 NJS196583 NTO196583 ODK196583 ONG196583 OXC196583 PGY196583 PQU196583 QAQ196583 QKM196583 QUI196583 REE196583 ROA196583 RXW196583 SHS196583 SRO196583 TBK196583 TLG196583 TVC196583 UEY196583 UOU196583 UYQ196583 VIM196583 VSI196583 WCE196583 WMA196583 WVW196583 O262119 JK262119 TG262119 ADC262119 AMY262119 AWU262119 BGQ262119 BQM262119 CAI262119 CKE262119 CUA262119 DDW262119 DNS262119 DXO262119 EHK262119 ERG262119 FBC262119 FKY262119 FUU262119 GEQ262119 GOM262119 GYI262119 HIE262119 HSA262119 IBW262119 ILS262119 IVO262119 JFK262119 JPG262119 JZC262119 KIY262119 KSU262119 LCQ262119 LMM262119 LWI262119 MGE262119 MQA262119 MZW262119 NJS262119 NTO262119 ODK262119 ONG262119 OXC262119 PGY262119 PQU262119 QAQ262119 QKM262119 QUI262119 REE262119 ROA262119 RXW262119 SHS262119 SRO262119 TBK262119 TLG262119 TVC262119 UEY262119 UOU262119 UYQ262119 VIM262119 VSI262119 WCE262119 WMA262119 WVW262119 O327655 JK327655 TG327655 ADC327655 AMY327655 AWU327655 BGQ327655 BQM327655 CAI327655 CKE327655 CUA327655 DDW327655 DNS327655 DXO327655 EHK327655 ERG327655 FBC327655 FKY327655 FUU327655 GEQ327655 GOM327655 GYI327655 HIE327655 HSA327655 IBW327655 ILS327655 IVO327655 JFK327655 JPG327655 JZC327655 KIY327655 KSU327655 LCQ327655 LMM327655 LWI327655 MGE327655 MQA327655 MZW327655 NJS327655 NTO327655 ODK327655 ONG327655 OXC327655 PGY327655 PQU327655 QAQ327655 QKM327655 QUI327655 REE327655 ROA327655 RXW327655 SHS327655 SRO327655 TBK327655 TLG327655 TVC327655 UEY327655 UOU327655 UYQ327655 VIM327655 VSI327655 WCE327655 WMA327655 WVW327655 O393191 JK393191 TG393191 ADC393191 AMY393191 AWU393191 BGQ393191 BQM393191 CAI393191 CKE393191 CUA393191 DDW393191 DNS393191 DXO393191 EHK393191 ERG393191 FBC393191 FKY393191 FUU393191 GEQ393191 GOM393191 GYI393191 HIE393191 HSA393191 IBW393191 ILS393191 IVO393191 JFK393191 JPG393191 JZC393191 KIY393191 KSU393191 LCQ393191 LMM393191 LWI393191 MGE393191 MQA393191 MZW393191 NJS393191 NTO393191 ODK393191 ONG393191 OXC393191 PGY393191 PQU393191 QAQ393191 QKM393191 QUI393191 REE393191 ROA393191 RXW393191 SHS393191 SRO393191 TBK393191 TLG393191 TVC393191 UEY393191 UOU393191 UYQ393191 VIM393191 VSI393191 WCE393191 WMA393191 WVW393191 O458727 JK458727 TG458727 ADC458727 AMY458727 AWU458727 BGQ458727 BQM458727 CAI458727 CKE458727 CUA458727 DDW458727 DNS458727 DXO458727 EHK458727 ERG458727 FBC458727 FKY458727 FUU458727 GEQ458727 GOM458727 GYI458727 HIE458727 HSA458727 IBW458727 ILS458727 IVO458727 JFK458727 JPG458727 JZC458727 KIY458727 KSU458727 LCQ458727 LMM458727 LWI458727 MGE458727 MQA458727 MZW458727 NJS458727 NTO458727 ODK458727 ONG458727 OXC458727 PGY458727 PQU458727 QAQ458727 QKM458727 QUI458727 REE458727 ROA458727 RXW458727 SHS458727 SRO458727 TBK458727 TLG458727 TVC458727 UEY458727 UOU458727 UYQ458727 VIM458727 VSI458727 WCE458727 WMA458727 WVW458727 O524263 JK524263 TG524263 ADC524263 AMY524263 AWU524263 BGQ524263 BQM524263 CAI524263 CKE524263 CUA524263 DDW524263 DNS524263 DXO524263 EHK524263 ERG524263 FBC524263 FKY524263 FUU524263 GEQ524263 GOM524263 GYI524263 HIE524263 HSA524263 IBW524263 ILS524263 IVO524263 JFK524263 JPG524263 JZC524263 KIY524263 KSU524263 LCQ524263 LMM524263 LWI524263 MGE524263 MQA524263 MZW524263 NJS524263 NTO524263 ODK524263 ONG524263 OXC524263 PGY524263 PQU524263 QAQ524263 QKM524263 QUI524263 REE524263 ROA524263 RXW524263 SHS524263 SRO524263 TBK524263 TLG524263 TVC524263 UEY524263 UOU524263 UYQ524263 VIM524263 VSI524263 WCE524263 WMA524263 WVW524263 O589799 JK589799 TG589799 ADC589799 AMY589799 AWU589799 BGQ589799 BQM589799 CAI589799 CKE589799 CUA589799 DDW589799 DNS589799 DXO589799 EHK589799 ERG589799 FBC589799 FKY589799 FUU589799 GEQ589799 GOM589799 GYI589799 HIE589799 HSA589799 IBW589799 ILS589799 IVO589799 JFK589799 JPG589799 JZC589799 KIY589799 KSU589799 LCQ589799 LMM589799 LWI589799 MGE589799 MQA589799 MZW589799 NJS589799 NTO589799 ODK589799 ONG589799 OXC589799 PGY589799 PQU589799 QAQ589799 QKM589799 QUI589799 REE589799 ROA589799 RXW589799 SHS589799 SRO589799 TBK589799 TLG589799 TVC589799 UEY589799 UOU589799 UYQ589799 VIM589799 VSI589799 WCE589799 WMA589799 WVW589799 O655335 JK655335 TG655335 ADC655335 AMY655335 AWU655335 BGQ655335 BQM655335 CAI655335 CKE655335 CUA655335 DDW655335 DNS655335 DXO655335 EHK655335 ERG655335 FBC655335 FKY655335 FUU655335 GEQ655335 GOM655335 GYI655335 HIE655335 HSA655335 IBW655335 ILS655335 IVO655335 JFK655335 JPG655335 JZC655335 KIY655335 KSU655335 LCQ655335 LMM655335 LWI655335 MGE655335 MQA655335 MZW655335 NJS655335 NTO655335 ODK655335 ONG655335 OXC655335 PGY655335 PQU655335 QAQ655335 QKM655335 QUI655335 REE655335 ROA655335 RXW655335 SHS655335 SRO655335 TBK655335 TLG655335 TVC655335 UEY655335 UOU655335 UYQ655335 VIM655335 VSI655335 WCE655335 WMA655335 WVW655335 O720871 JK720871 TG720871 ADC720871 AMY720871 AWU720871 BGQ720871 BQM720871 CAI720871 CKE720871 CUA720871 DDW720871 DNS720871 DXO720871 EHK720871 ERG720871 FBC720871 FKY720871 FUU720871 GEQ720871 GOM720871 GYI720871 HIE720871 HSA720871 IBW720871 ILS720871 IVO720871 JFK720871 JPG720871 JZC720871 KIY720871 KSU720871 LCQ720871 LMM720871 LWI720871 MGE720871 MQA720871 MZW720871 NJS720871 NTO720871 ODK720871 ONG720871 OXC720871 PGY720871 PQU720871 QAQ720871 QKM720871 QUI720871 REE720871 ROA720871 RXW720871 SHS720871 SRO720871 TBK720871 TLG720871 TVC720871 UEY720871 UOU720871 UYQ720871 VIM720871 VSI720871 WCE720871 WMA720871 WVW720871 O786407 JK786407 TG786407 ADC786407 AMY786407 AWU786407 BGQ786407 BQM786407 CAI786407 CKE786407 CUA786407 DDW786407 DNS786407 DXO786407 EHK786407 ERG786407 FBC786407 FKY786407 FUU786407 GEQ786407 GOM786407 GYI786407 HIE786407 HSA786407 IBW786407 ILS786407 IVO786407 JFK786407 JPG786407 JZC786407 KIY786407 KSU786407 LCQ786407 LMM786407 LWI786407 MGE786407 MQA786407 MZW786407 NJS786407 NTO786407 ODK786407 ONG786407 OXC786407 PGY786407 PQU786407 QAQ786407 QKM786407 QUI786407 REE786407 ROA786407 RXW786407 SHS786407 SRO786407 TBK786407 TLG786407 TVC786407 UEY786407 UOU786407 UYQ786407 VIM786407 VSI786407 WCE786407 WMA786407 WVW786407 O851943 JK851943 TG851943 ADC851943 AMY851943 AWU851943 BGQ851943 BQM851943 CAI851943 CKE851943 CUA851943 DDW851943 DNS851943 DXO851943 EHK851943 ERG851943 FBC851943 FKY851943 FUU851943 GEQ851943 GOM851943 GYI851943 HIE851943 HSA851943 IBW851943 ILS851943 IVO851943 JFK851943 JPG851943 JZC851943 KIY851943 KSU851943 LCQ851943 LMM851943 LWI851943 MGE851943 MQA851943 MZW851943 NJS851943 NTO851943 ODK851943 ONG851943 OXC851943 PGY851943 PQU851943 QAQ851943 QKM851943 QUI851943 REE851943 ROA851943 RXW851943 SHS851943 SRO851943 TBK851943 TLG851943 TVC851943 UEY851943 UOU851943 UYQ851943 VIM851943 VSI851943 WCE851943 WMA851943 WVW851943 O917479 JK917479 TG917479 ADC917479 AMY917479 AWU917479 BGQ917479 BQM917479 CAI917479 CKE917479 CUA917479 DDW917479 DNS917479 DXO917479 EHK917479 ERG917479 FBC917479 FKY917479 FUU917479 GEQ917479 GOM917479 GYI917479 HIE917479 HSA917479 IBW917479 ILS917479 IVO917479 JFK917479 JPG917479 JZC917479 KIY917479 KSU917479 LCQ917479 LMM917479 LWI917479 MGE917479 MQA917479 MZW917479 NJS917479 NTO917479 ODK917479 ONG917479 OXC917479 PGY917479 PQU917479 QAQ917479 QKM917479 QUI917479 REE917479 ROA917479 RXW917479 SHS917479 SRO917479 TBK917479 TLG917479 TVC917479 UEY917479 UOU917479 UYQ917479 VIM917479 VSI917479 WCE917479 WMA917479 WVW917479 O983015 JK983015 TG983015 ADC983015 AMY983015 AWU983015 BGQ983015 BQM983015 CAI983015 CKE983015 CUA983015 DDW983015 DNS983015 DXO983015 EHK983015 ERG983015 FBC983015 FKY983015 FUU983015 GEQ983015 GOM983015 GYI983015 HIE983015 HSA983015 IBW983015 ILS983015 IVO983015 JFK983015 JPG983015 JZC983015 KIY983015 KSU983015 LCQ983015 LMM983015 LWI983015 MGE983015 MQA983015 MZW983015 NJS983015 NTO983015 ODK983015 ONG983015 OXC983015 PGY983015 PQU983015 QAQ983015 QKM983015 QUI983015 REE983015 ROA983015 RXW983015 SHS983015 SRO983015 TBK983015 TLG983015 TVC983015 UEY983015 UOU983015 UYQ983015 VIM983015 VSI983015 WCE983015 WMA983015 WVW983015 Q65512:Q65514 JM65512:JM65514 TI65512:TI65514 ADE65512:ADE65514 ANA65512:ANA65514 AWW65512:AWW65514 BGS65512:BGS65514 BQO65512:BQO65514 CAK65512:CAK65514 CKG65512:CKG65514 CUC65512:CUC65514 DDY65512:DDY65514 DNU65512:DNU65514 DXQ65512:DXQ65514 EHM65512:EHM65514 ERI65512:ERI65514 FBE65512:FBE65514 FLA65512:FLA65514 FUW65512:FUW65514 GES65512:GES65514 GOO65512:GOO65514 GYK65512:GYK65514 HIG65512:HIG65514 HSC65512:HSC65514 IBY65512:IBY65514 ILU65512:ILU65514 IVQ65512:IVQ65514 JFM65512:JFM65514 JPI65512:JPI65514 JZE65512:JZE65514 KJA65512:KJA65514 KSW65512:KSW65514 LCS65512:LCS65514 LMO65512:LMO65514 LWK65512:LWK65514 MGG65512:MGG65514 MQC65512:MQC65514 MZY65512:MZY65514 NJU65512:NJU65514 NTQ65512:NTQ65514 ODM65512:ODM65514 ONI65512:ONI65514 OXE65512:OXE65514 PHA65512:PHA65514 PQW65512:PQW65514 QAS65512:QAS65514 QKO65512:QKO65514 QUK65512:QUK65514 REG65512:REG65514 ROC65512:ROC65514 RXY65512:RXY65514 SHU65512:SHU65514 SRQ65512:SRQ65514 TBM65512:TBM65514 TLI65512:TLI65514 TVE65512:TVE65514 UFA65512:UFA65514 UOW65512:UOW65514 UYS65512:UYS65514 VIO65512:VIO65514 VSK65512:VSK65514 WCG65512:WCG65514 WMC65512:WMC65514 WVY65512:WVY65514 Q131048:Q131050 JM131048:JM131050 TI131048:TI131050 ADE131048:ADE131050 ANA131048:ANA131050 AWW131048:AWW131050 BGS131048:BGS131050 BQO131048:BQO131050 CAK131048:CAK131050 CKG131048:CKG131050 CUC131048:CUC131050 DDY131048:DDY131050 DNU131048:DNU131050 DXQ131048:DXQ131050 EHM131048:EHM131050 ERI131048:ERI131050 FBE131048:FBE131050 FLA131048:FLA131050 FUW131048:FUW131050 GES131048:GES131050 GOO131048:GOO131050 GYK131048:GYK131050 HIG131048:HIG131050 HSC131048:HSC131050 IBY131048:IBY131050 ILU131048:ILU131050 IVQ131048:IVQ131050 JFM131048:JFM131050 JPI131048:JPI131050 JZE131048:JZE131050 KJA131048:KJA131050 KSW131048:KSW131050 LCS131048:LCS131050 LMO131048:LMO131050 LWK131048:LWK131050 MGG131048:MGG131050 MQC131048:MQC131050 MZY131048:MZY131050 NJU131048:NJU131050 NTQ131048:NTQ131050 ODM131048:ODM131050 ONI131048:ONI131050 OXE131048:OXE131050 PHA131048:PHA131050 PQW131048:PQW131050 QAS131048:QAS131050 QKO131048:QKO131050 QUK131048:QUK131050 REG131048:REG131050 ROC131048:ROC131050 RXY131048:RXY131050 SHU131048:SHU131050 SRQ131048:SRQ131050 TBM131048:TBM131050 TLI131048:TLI131050 TVE131048:TVE131050 UFA131048:UFA131050 UOW131048:UOW131050 UYS131048:UYS131050 VIO131048:VIO131050 VSK131048:VSK131050 WCG131048:WCG131050 WMC131048:WMC131050 WVY131048:WVY131050 Q196584:Q196586 JM196584:JM196586 TI196584:TI196586 ADE196584:ADE196586 ANA196584:ANA196586 AWW196584:AWW196586 BGS196584:BGS196586 BQO196584:BQO196586 CAK196584:CAK196586 CKG196584:CKG196586 CUC196584:CUC196586 DDY196584:DDY196586 DNU196584:DNU196586 DXQ196584:DXQ196586 EHM196584:EHM196586 ERI196584:ERI196586 FBE196584:FBE196586 FLA196584:FLA196586 FUW196584:FUW196586 GES196584:GES196586 GOO196584:GOO196586 GYK196584:GYK196586 HIG196584:HIG196586 HSC196584:HSC196586 IBY196584:IBY196586 ILU196584:ILU196586 IVQ196584:IVQ196586 JFM196584:JFM196586 JPI196584:JPI196586 JZE196584:JZE196586 KJA196584:KJA196586 KSW196584:KSW196586 LCS196584:LCS196586 LMO196584:LMO196586 LWK196584:LWK196586 MGG196584:MGG196586 MQC196584:MQC196586 MZY196584:MZY196586 NJU196584:NJU196586 NTQ196584:NTQ196586 ODM196584:ODM196586 ONI196584:ONI196586 OXE196584:OXE196586 PHA196584:PHA196586 PQW196584:PQW196586 QAS196584:QAS196586 QKO196584:QKO196586 QUK196584:QUK196586 REG196584:REG196586 ROC196584:ROC196586 RXY196584:RXY196586 SHU196584:SHU196586 SRQ196584:SRQ196586 TBM196584:TBM196586 TLI196584:TLI196586 TVE196584:TVE196586 UFA196584:UFA196586 UOW196584:UOW196586 UYS196584:UYS196586 VIO196584:VIO196586 VSK196584:VSK196586 WCG196584:WCG196586 WMC196584:WMC196586 WVY196584:WVY196586 Q262120:Q262122 JM262120:JM262122 TI262120:TI262122 ADE262120:ADE262122 ANA262120:ANA262122 AWW262120:AWW262122 BGS262120:BGS262122 BQO262120:BQO262122 CAK262120:CAK262122 CKG262120:CKG262122 CUC262120:CUC262122 DDY262120:DDY262122 DNU262120:DNU262122 DXQ262120:DXQ262122 EHM262120:EHM262122 ERI262120:ERI262122 FBE262120:FBE262122 FLA262120:FLA262122 FUW262120:FUW262122 GES262120:GES262122 GOO262120:GOO262122 GYK262120:GYK262122 HIG262120:HIG262122 HSC262120:HSC262122 IBY262120:IBY262122 ILU262120:ILU262122 IVQ262120:IVQ262122 JFM262120:JFM262122 JPI262120:JPI262122 JZE262120:JZE262122 KJA262120:KJA262122 KSW262120:KSW262122 LCS262120:LCS262122 LMO262120:LMO262122 LWK262120:LWK262122 MGG262120:MGG262122 MQC262120:MQC262122 MZY262120:MZY262122 NJU262120:NJU262122 NTQ262120:NTQ262122 ODM262120:ODM262122 ONI262120:ONI262122 OXE262120:OXE262122 PHA262120:PHA262122 PQW262120:PQW262122 QAS262120:QAS262122 QKO262120:QKO262122 QUK262120:QUK262122 REG262120:REG262122 ROC262120:ROC262122 RXY262120:RXY262122 SHU262120:SHU262122 SRQ262120:SRQ262122 TBM262120:TBM262122 TLI262120:TLI262122 TVE262120:TVE262122 UFA262120:UFA262122 UOW262120:UOW262122 UYS262120:UYS262122 VIO262120:VIO262122 VSK262120:VSK262122 WCG262120:WCG262122 WMC262120:WMC262122 WVY262120:WVY262122 Q327656:Q327658 JM327656:JM327658 TI327656:TI327658 ADE327656:ADE327658 ANA327656:ANA327658 AWW327656:AWW327658 BGS327656:BGS327658 BQO327656:BQO327658 CAK327656:CAK327658 CKG327656:CKG327658 CUC327656:CUC327658 DDY327656:DDY327658 DNU327656:DNU327658 DXQ327656:DXQ327658 EHM327656:EHM327658 ERI327656:ERI327658 FBE327656:FBE327658 FLA327656:FLA327658 FUW327656:FUW327658 GES327656:GES327658 GOO327656:GOO327658 GYK327656:GYK327658 HIG327656:HIG327658 HSC327656:HSC327658 IBY327656:IBY327658 ILU327656:ILU327658 IVQ327656:IVQ327658 JFM327656:JFM327658 JPI327656:JPI327658 JZE327656:JZE327658 KJA327656:KJA327658 KSW327656:KSW327658 LCS327656:LCS327658 LMO327656:LMO327658 LWK327656:LWK327658 MGG327656:MGG327658 MQC327656:MQC327658 MZY327656:MZY327658 NJU327656:NJU327658 NTQ327656:NTQ327658 ODM327656:ODM327658 ONI327656:ONI327658 OXE327656:OXE327658 PHA327656:PHA327658 PQW327656:PQW327658 QAS327656:QAS327658 QKO327656:QKO327658 QUK327656:QUK327658 REG327656:REG327658 ROC327656:ROC327658 RXY327656:RXY327658 SHU327656:SHU327658 SRQ327656:SRQ327658 TBM327656:TBM327658 TLI327656:TLI327658 TVE327656:TVE327658 UFA327656:UFA327658 UOW327656:UOW327658 UYS327656:UYS327658 VIO327656:VIO327658 VSK327656:VSK327658 WCG327656:WCG327658 WMC327656:WMC327658 WVY327656:WVY327658 Q393192:Q393194 JM393192:JM393194 TI393192:TI393194 ADE393192:ADE393194 ANA393192:ANA393194 AWW393192:AWW393194 BGS393192:BGS393194 BQO393192:BQO393194 CAK393192:CAK393194 CKG393192:CKG393194 CUC393192:CUC393194 DDY393192:DDY393194 DNU393192:DNU393194 DXQ393192:DXQ393194 EHM393192:EHM393194 ERI393192:ERI393194 FBE393192:FBE393194 FLA393192:FLA393194 FUW393192:FUW393194 GES393192:GES393194 GOO393192:GOO393194 GYK393192:GYK393194 HIG393192:HIG393194 HSC393192:HSC393194 IBY393192:IBY393194 ILU393192:ILU393194 IVQ393192:IVQ393194 JFM393192:JFM393194 JPI393192:JPI393194 JZE393192:JZE393194 KJA393192:KJA393194 KSW393192:KSW393194 LCS393192:LCS393194 LMO393192:LMO393194 LWK393192:LWK393194 MGG393192:MGG393194 MQC393192:MQC393194 MZY393192:MZY393194 NJU393192:NJU393194 NTQ393192:NTQ393194 ODM393192:ODM393194 ONI393192:ONI393194 OXE393192:OXE393194 PHA393192:PHA393194 PQW393192:PQW393194 QAS393192:QAS393194 QKO393192:QKO393194 QUK393192:QUK393194 REG393192:REG393194 ROC393192:ROC393194 RXY393192:RXY393194 SHU393192:SHU393194 SRQ393192:SRQ393194 TBM393192:TBM393194 TLI393192:TLI393194 TVE393192:TVE393194 UFA393192:UFA393194 UOW393192:UOW393194 UYS393192:UYS393194 VIO393192:VIO393194 VSK393192:VSK393194 WCG393192:WCG393194 WMC393192:WMC393194 WVY393192:WVY393194 Q458728:Q458730 JM458728:JM458730 TI458728:TI458730 ADE458728:ADE458730 ANA458728:ANA458730 AWW458728:AWW458730 BGS458728:BGS458730 BQO458728:BQO458730 CAK458728:CAK458730 CKG458728:CKG458730 CUC458728:CUC458730 DDY458728:DDY458730 DNU458728:DNU458730 DXQ458728:DXQ458730 EHM458728:EHM458730 ERI458728:ERI458730 FBE458728:FBE458730 FLA458728:FLA458730 FUW458728:FUW458730 GES458728:GES458730 GOO458728:GOO458730 GYK458728:GYK458730 HIG458728:HIG458730 HSC458728:HSC458730 IBY458728:IBY458730 ILU458728:ILU458730 IVQ458728:IVQ458730 JFM458728:JFM458730 JPI458728:JPI458730 JZE458728:JZE458730 KJA458728:KJA458730 KSW458728:KSW458730 LCS458728:LCS458730 LMO458728:LMO458730 LWK458728:LWK458730 MGG458728:MGG458730 MQC458728:MQC458730 MZY458728:MZY458730 NJU458728:NJU458730 NTQ458728:NTQ458730 ODM458728:ODM458730 ONI458728:ONI458730 OXE458728:OXE458730 PHA458728:PHA458730 PQW458728:PQW458730 QAS458728:QAS458730 QKO458728:QKO458730 QUK458728:QUK458730 REG458728:REG458730 ROC458728:ROC458730 RXY458728:RXY458730 SHU458728:SHU458730 SRQ458728:SRQ458730 TBM458728:TBM458730 TLI458728:TLI458730 TVE458728:TVE458730 UFA458728:UFA458730 UOW458728:UOW458730 UYS458728:UYS458730 VIO458728:VIO458730 VSK458728:VSK458730 WCG458728:WCG458730 WMC458728:WMC458730 WVY458728:WVY458730 Q524264:Q524266 JM524264:JM524266 TI524264:TI524266 ADE524264:ADE524266 ANA524264:ANA524266 AWW524264:AWW524266 BGS524264:BGS524266 BQO524264:BQO524266 CAK524264:CAK524266 CKG524264:CKG524266 CUC524264:CUC524266 DDY524264:DDY524266 DNU524264:DNU524266 DXQ524264:DXQ524266 EHM524264:EHM524266 ERI524264:ERI524266 FBE524264:FBE524266 FLA524264:FLA524266 FUW524264:FUW524266 GES524264:GES524266 GOO524264:GOO524266 GYK524264:GYK524266 HIG524264:HIG524266 HSC524264:HSC524266 IBY524264:IBY524266 ILU524264:ILU524266 IVQ524264:IVQ524266 JFM524264:JFM524266 JPI524264:JPI524266 JZE524264:JZE524266 KJA524264:KJA524266 KSW524264:KSW524266 LCS524264:LCS524266 LMO524264:LMO524266 LWK524264:LWK524266 MGG524264:MGG524266 MQC524264:MQC524266 MZY524264:MZY524266 NJU524264:NJU524266 NTQ524264:NTQ524266 ODM524264:ODM524266 ONI524264:ONI524266 OXE524264:OXE524266 PHA524264:PHA524266 PQW524264:PQW524266 QAS524264:QAS524266 QKO524264:QKO524266 QUK524264:QUK524266 REG524264:REG524266 ROC524264:ROC524266 RXY524264:RXY524266 SHU524264:SHU524266 SRQ524264:SRQ524266 TBM524264:TBM524266 TLI524264:TLI524266 TVE524264:TVE524266 UFA524264:UFA524266 UOW524264:UOW524266 UYS524264:UYS524266 VIO524264:VIO524266 VSK524264:VSK524266 WCG524264:WCG524266 WMC524264:WMC524266 WVY524264:WVY524266 Q589800:Q589802 JM589800:JM589802 TI589800:TI589802 ADE589800:ADE589802 ANA589800:ANA589802 AWW589800:AWW589802 BGS589800:BGS589802 BQO589800:BQO589802 CAK589800:CAK589802 CKG589800:CKG589802 CUC589800:CUC589802 DDY589800:DDY589802 DNU589800:DNU589802 DXQ589800:DXQ589802 EHM589800:EHM589802 ERI589800:ERI589802 FBE589800:FBE589802 FLA589800:FLA589802 FUW589800:FUW589802 GES589800:GES589802 GOO589800:GOO589802 GYK589800:GYK589802 HIG589800:HIG589802 HSC589800:HSC589802 IBY589800:IBY589802 ILU589800:ILU589802 IVQ589800:IVQ589802 JFM589800:JFM589802 JPI589800:JPI589802 JZE589800:JZE589802 KJA589800:KJA589802 KSW589800:KSW589802 LCS589800:LCS589802 LMO589800:LMO589802 LWK589800:LWK589802 MGG589800:MGG589802 MQC589800:MQC589802 MZY589800:MZY589802 NJU589800:NJU589802 NTQ589800:NTQ589802 ODM589800:ODM589802 ONI589800:ONI589802 OXE589800:OXE589802 PHA589800:PHA589802 PQW589800:PQW589802 QAS589800:QAS589802 QKO589800:QKO589802 QUK589800:QUK589802 REG589800:REG589802 ROC589800:ROC589802 RXY589800:RXY589802 SHU589800:SHU589802 SRQ589800:SRQ589802 TBM589800:TBM589802 TLI589800:TLI589802 TVE589800:TVE589802 UFA589800:UFA589802 UOW589800:UOW589802 UYS589800:UYS589802 VIO589800:VIO589802 VSK589800:VSK589802 WCG589800:WCG589802 WMC589800:WMC589802 WVY589800:WVY589802 Q655336:Q655338 JM655336:JM655338 TI655336:TI655338 ADE655336:ADE655338 ANA655336:ANA655338 AWW655336:AWW655338 BGS655336:BGS655338 BQO655336:BQO655338 CAK655336:CAK655338 CKG655336:CKG655338 CUC655336:CUC655338 DDY655336:DDY655338 DNU655336:DNU655338 DXQ655336:DXQ655338 EHM655336:EHM655338 ERI655336:ERI655338 FBE655336:FBE655338 FLA655336:FLA655338 FUW655336:FUW655338 GES655336:GES655338 GOO655336:GOO655338 GYK655336:GYK655338 HIG655336:HIG655338 HSC655336:HSC655338 IBY655336:IBY655338 ILU655336:ILU655338 IVQ655336:IVQ655338 JFM655336:JFM655338 JPI655336:JPI655338 JZE655336:JZE655338 KJA655336:KJA655338 KSW655336:KSW655338 LCS655336:LCS655338 LMO655336:LMO655338 LWK655336:LWK655338 MGG655336:MGG655338 MQC655336:MQC655338 MZY655336:MZY655338 NJU655336:NJU655338 NTQ655336:NTQ655338 ODM655336:ODM655338 ONI655336:ONI655338 OXE655336:OXE655338 PHA655336:PHA655338 PQW655336:PQW655338 QAS655336:QAS655338 QKO655336:QKO655338 QUK655336:QUK655338 REG655336:REG655338 ROC655336:ROC655338 RXY655336:RXY655338 SHU655336:SHU655338 SRQ655336:SRQ655338 TBM655336:TBM655338 TLI655336:TLI655338 TVE655336:TVE655338 UFA655336:UFA655338 UOW655336:UOW655338 UYS655336:UYS655338 VIO655336:VIO655338 VSK655336:VSK655338 WCG655336:WCG655338 WMC655336:WMC655338 WVY655336:WVY655338 Q720872:Q720874 JM720872:JM720874 TI720872:TI720874 ADE720872:ADE720874 ANA720872:ANA720874 AWW720872:AWW720874 BGS720872:BGS720874 BQO720872:BQO720874 CAK720872:CAK720874 CKG720872:CKG720874 CUC720872:CUC720874 DDY720872:DDY720874 DNU720872:DNU720874 DXQ720872:DXQ720874 EHM720872:EHM720874 ERI720872:ERI720874 FBE720872:FBE720874 FLA720872:FLA720874 FUW720872:FUW720874 GES720872:GES720874 GOO720872:GOO720874 GYK720872:GYK720874 HIG720872:HIG720874 HSC720872:HSC720874 IBY720872:IBY720874 ILU720872:ILU720874 IVQ720872:IVQ720874 JFM720872:JFM720874 JPI720872:JPI720874 JZE720872:JZE720874 KJA720872:KJA720874 KSW720872:KSW720874 LCS720872:LCS720874 LMO720872:LMO720874 LWK720872:LWK720874 MGG720872:MGG720874 MQC720872:MQC720874 MZY720872:MZY720874 NJU720872:NJU720874 NTQ720872:NTQ720874 ODM720872:ODM720874 ONI720872:ONI720874 OXE720872:OXE720874 PHA720872:PHA720874 PQW720872:PQW720874 QAS720872:QAS720874 QKO720872:QKO720874 QUK720872:QUK720874 REG720872:REG720874 ROC720872:ROC720874 RXY720872:RXY720874 SHU720872:SHU720874 SRQ720872:SRQ720874 TBM720872:TBM720874 TLI720872:TLI720874 TVE720872:TVE720874 UFA720872:UFA720874 UOW720872:UOW720874 UYS720872:UYS720874 VIO720872:VIO720874 VSK720872:VSK720874 WCG720872:WCG720874 WMC720872:WMC720874 WVY720872:WVY720874 Q786408:Q786410 JM786408:JM786410 TI786408:TI786410 ADE786408:ADE786410 ANA786408:ANA786410 AWW786408:AWW786410 BGS786408:BGS786410 BQO786408:BQO786410 CAK786408:CAK786410 CKG786408:CKG786410 CUC786408:CUC786410 DDY786408:DDY786410 DNU786408:DNU786410 DXQ786408:DXQ786410 EHM786408:EHM786410 ERI786408:ERI786410 FBE786408:FBE786410 FLA786408:FLA786410 FUW786408:FUW786410 GES786408:GES786410 GOO786408:GOO786410 GYK786408:GYK786410 HIG786408:HIG786410 HSC786408:HSC786410 IBY786408:IBY786410 ILU786408:ILU786410 IVQ786408:IVQ786410 JFM786408:JFM786410 JPI786408:JPI786410 JZE786408:JZE786410 KJA786408:KJA786410 KSW786408:KSW786410 LCS786408:LCS786410 LMO786408:LMO786410 LWK786408:LWK786410 MGG786408:MGG786410 MQC786408:MQC786410 MZY786408:MZY786410 NJU786408:NJU786410 NTQ786408:NTQ786410 ODM786408:ODM786410 ONI786408:ONI786410 OXE786408:OXE786410 PHA786408:PHA786410 PQW786408:PQW786410 QAS786408:QAS786410 QKO786408:QKO786410 QUK786408:QUK786410 REG786408:REG786410 ROC786408:ROC786410 RXY786408:RXY786410 SHU786408:SHU786410 SRQ786408:SRQ786410 TBM786408:TBM786410 TLI786408:TLI786410 TVE786408:TVE786410 UFA786408:UFA786410 UOW786408:UOW786410 UYS786408:UYS786410 VIO786408:VIO786410 VSK786408:VSK786410 WCG786408:WCG786410 WMC786408:WMC786410 WVY786408:WVY786410 Q851944:Q851946 JM851944:JM851946 TI851944:TI851946 ADE851944:ADE851946 ANA851944:ANA851946 AWW851944:AWW851946 BGS851944:BGS851946 BQO851944:BQO851946 CAK851944:CAK851946 CKG851944:CKG851946 CUC851944:CUC851946 DDY851944:DDY851946 DNU851944:DNU851946 DXQ851944:DXQ851946 EHM851944:EHM851946 ERI851944:ERI851946 FBE851944:FBE851946 FLA851944:FLA851946 FUW851944:FUW851946 GES851944:GES851946 GOO851944:GOO851946 GYK851944:GYK851946 HIG851944:HIG851946 HSC851944:HSC851946 IBY851944:IBY851946 ILU851944:ILU851946 IVQ851944:IVQ851946 JFM851944:JFM851946 JPI851944:JPI851946 JZE851944:JZE851946 KJA851944:KJA851946 KSW851944:KSW851946 LCS851944:LCS851946 LMO851944:LMO851946 LWK851944:LWK851946 MGG851944:MGG851946 MQC851944:MQC851946 MZY851944:MZY851946 NJU851944:NJU851946 NTQ851944:NTQ851946 ODM851944:ODM851946 ONI851944:ONI851946 OXE851944:OXE851946 PHA851944:PHA851946 PQW851944:PQW851946 QAS851944:QAS851946 QKO851944:QKO851946 QUK851944:QUK851946 REG851944:REG851946 ROC851944:ROC851946 RXY851944:RXY851946 SHU851944:SHU851946 SRQ851944:SRQ851946 TBM851944:TBM851946 TLI851944:TLI851946 TVE851944:TVE851946 UFA851944:UFA851946 UOW851944:UOW851946 UYS851944:UYS851946 VIO851944:VIO851946 VSK851944:VSK851946 WCG851944:WCG851946 WMC851944:WMC851946 WVY851944:WVY851946 Q917480:Q917482 JM917480:JM917482 TI917480:TI917482 ADE917480:ADE917482 ANA917480:ANA917482 AWW917480:AWW917482 BGS917480:BGS917482 BQO917480:BQO917482 CAK917480:CAK917482 CKG917480:CKG917482 CUC917480:CUC917482 DDY917480:DDY917482 DNU917480:DNU917482 DXQ917480:DXQ917482 EHM917480:EHM917482 ERI917480:ERI917482 FBE917480:FBE917482 FLA917480:FLA917482 FUW917480:FUW917482 GES917480:GES917482 GOO917480:GOO917482 GYK917480:GYK917482 HIG917480:HIG917482 HSC917480:HSC917482 IBY917480:IBY917482 ILU917480:ILU917482 IVQ917480:IVQ917482 JFM917480:JFM917482 JPI917480:JPI917482 JZE917480:JZE917482 KJA917480:KJA917482 KSW917480:KSW917482 LCS917480:LCS917482 LMO917480:LMO917482 LWK917480:LWK917482 MGG917480:MGG917482 MQC917480:MQC917482 MZY917480:MZY917482 NJU917480:NJU917482 NTQ917480:NTQ917482 ODM917480:ODM917482 ONI917480:ONI917482 OXE917480:OXE917482 PHA917480:PHA917482 PQW917480:PQW917482 QAS917480:QAS917482 QKO917480:QKO917482 QUK917480:QUK917482 REG917480:REG917482 ROC917480:ROC917482 RXY917480:RXY917482 SHU917480:SHU917482 SRQ917480:SRQ917482 TBM917480:TBM917482 TLI917480:TLI917482 TVE917480:TVE917482 UFA917480:UFA917482 UOW917480:UOW917482 UYS917480:UYS917482 VIO917480:VIO917482 VSK917480:VSK917482 WCG917480:WCG917482 WMC917480:WMC917482 WVY917480:WVY917482 Q983016:Q983018 JM983016:JM983018 TI983016:TI983018 ADE983016:ADE983018 ANA983016:ANA983018 AWW983016:AWW983018 BGS983016:BGS983018 BQO983016:BQO983018 CAK983016:CAK983018 CKG983016:CKG983018 CUC983016:CUC983018 DDY983016:DDY983018 DNU983016:DNU983018 DXQ983016:DXQ983018 EHM983016:EHM983018 ERI983016:ERI983018 FBE983016:FBE983018 FLA983016:FLA983018 FUW983016:FUW983018 GES983016:GES983018 GOO983016:GOO983018 GYK983016:GYK983018 HIG983016:HIG983018 HSC983016:HSC983018 IBY983016:IBY983018 ILU983016:ILU983018 IVQ983016:IVQ983018 JFM983016:JFM983018 JPI983016:JPI983018 JZE983016:JZE983018 KJA983016:KJA983018 KSW983016:KSW983018 LCS983016:LCS983018 LMO983016:LMO983018 LWK983016:LWK983018 MGG983016:MGG983018 MQC983016:MQC983018 MZY983016:MZY983018 NJU983016:NJU983018 NTQ983016:NTQ983018 ODM983016:ODM983018 ONI983016:ONI983018 OXE983016:OXE983018 PHA983016:PHA983018 PQW983016:PQW983018 QAS983016:QAS983018 QKO983016:QKO983018 QUK983016:QUK983018 REG983016:REG983018 ROC983016:ROC983018 RXY983016:RXY983018 SHU983016:SHU983018 SRQ983016:SRQ983018 TBM983016:TBM983018 TLI983016:TLI983018 TVE983016:TVE983018 UFA983016:UFA983018 UOW983016:UOW983018 UYS983016:UYS983018 VIO983016:VIO983018 VSK983016:VSK983018 WCG983016:WCG983018 WMC983016:WMC983018 WVY983016:WVY983018 P65512:P65515 JL65512:JL65515 TH65512:TH65515 ADD65512:ADD65515 AMZ65512:AMZ65515 AWV65512:AWV65515 BGR65512:BGR65515 BQN65512:BQN65515 CAJ65512:CAJ65515 CKF65512:CKF65515 CUB65512:CUB65515 DDX65512:DDX65515 DNT65512:DNT65515 DXP65512:DXP65515 EHL65512:EHL65515 ERH65512:ERH65515 FBD65512:FBD65515 FKZ65512:FKZ65515 FUV65512:FUV65515 GER65512:GER65515 GON65512:GON65515 GYJ65512:GYJ65515 HIF65512:HIF65515 HSB65512:HSB65515 IBX65512:IBX65515 ILT65512:ILT65515 IVP65512:IVP65515 JFL65512:JFL65515 JPH65512:JPH65515 JZD65512:JZD65515 KIZ65512:KIZ65515 KSV65512:KSV65515 LCR65512:LCR65515 LMN65512:LMN65515 LWJ65512:LWJ65515 MGF65512:MGF65515 MQB65512:MQB65515 MZX65512:MZX65515 NJT65512:NJT65515 NTP65512:NTP65515 ODL65512:ODL65515 ONH65512:ONH65515 OXD65512:OXD65515 PGZ65512:PGZ65515 PQV65512:PQV65515 QAR65512:QAR65515 QKN65512:QKN65515 QUJ65512:QUJ65515 REF65512:REF65515 ROB65512:ROB65515 RXX65512:RXX65515 SHT65512:SHT65515 SRP65512:SRP65515 TBL65512:TBL65515 TLH65512:TLH65515 TVD65512:TVD65515 UEZ65512:UEZ65515 UOV65512:UOV65515 UYR65512:UYR65515 VIN65512:VIN65515 VSJ65512:VSJ65515 WCF65512:WCF65515 WMB65512:WMB65515 WVX65512:WVX65515 P131048:P131051 JL131048:JL131051 TH131048:TH131051 ADD131048:ADD131051 AMZ131048:AMZ131051 AWV131048:AWV131051 BGR131048:BGR131051 BQN131048:BQN131051 CAJ131048:CAJ131051 CKF131048:CKF131051 CUB131048:CUB131051 DDX131048:DDX131051 DNT131048:DNT131051 DXP131048:DXP131051 EHL131048:EHL131051 ERH131048:ERH131051 FBD131048:FBD131051 FKZ131048:FKZ131051 FUV131048:FUV131051 GER131048:GER131051 GON131048:GON131051 GYJ131048:GYJ131051 HIF131048:HIF131051 HSB131048:HSB131051 IBX131048:IBX131051 ILT131048:ILT131051 IVP131048:IVP131051 JFL131048:JFL131051 JPH131048:JPH131051 JZD131048:JZD131051 KIZ131048:KIZ131051 KSV131048:KSV131051 LCR131048:LCR131051 LMN131048:LMN131051 LWJ131048:LWJ131051 MGF131048:MGF131051 MQB131048:MQB131051 MZX131048:MZX131051 NJT131048:NJT131051 NTP131048:NTP131051 ODL131048:ODL131051 ONH131048:ONH131051 OXD131048:OXD131051 PGZ131048:PGZ131051 PQV131048:PQV131051 QAR131048:QAR131051 QKN131048:QKN131051 QUJ131048:QUJ131051 REF131048:REF131051 ROB131048:ROB131051 RXX131048:RXX131051 SHT131048:SHT131051 SRP131048:SRP131051 TBL131048:TBL131051 TLH131048:TLH131051 TVD131048:TVD131051 UEZ131048:UEZ131051 UOV131048:UOV131051 UYR131048:UYR131051 VIN131048:VIN131051 VSJ131048:VSJ131051 WCF131048:WCF131051 WMB131048:WMB131051 WVX131048:WVX131051 P196584:P196587 JL196584:JL196587 TH196584:TH196587 ADD196584:ADD196587 AMZ196584:AMZ196587 AWV196584:AWV196587 BGR196584:BGR196587 BQN196584:BQN196587 CAJ196584:CAJ196587 CKF196584:CKF196587 CUB196584:CUB196587 DDX196584:DDX196587 DNT196584:DNT196587 DXP196584:DXP196587 EHL196584:EHL196587 ERH196584:ERH196587 FBD196584:FBD196587 FKZ196584:FKZ196587 FUV196584:FUV196587 GER196584:GER196587 GON196584:GON196587 GYJ196584:GYJ196587 HIF196584:HIF196587 HSB196584:HSB196587 IBX196584:IBX196587 ILT196584:ILT196587 IVP196584:IVP196587 JFL196584:JFL196587 JPH196584:JPH196587 JZD196584:JZD196587 KIZ196584:KIZ196587 KSV196584:KSV196587 LCR196584:LCR196587 LMN196584:LMN196587 LWJ196584:LWJ196587 MGF196584:MGF196587 MQB196584:MQB196587 MZX196584:MZX196587 NJT196584:NJT196587 NTP196584:NTP196587 ODL196584:ODL196587 ONH196584:ONH196587 OXD196584:OXD196587 PGZ196584:PGZ196587 PQV196584:PQV196587 QAR196584:QAR196587 QKN196584:QKN196587 QUJ196584:QUJ196587 REF196584:REF196587 ROB196584:ROB196587 RXX196584:RXX196587 SHT196584:SHT196587 SRP196584:SRP196587 TBL196584:TBL196587 TLH196584:TLH196587 TVD196584:TVD196587 UEZ196584:UEZ196587 UOV196584:UOV196587 UYR196584:UYR196587 VIN196584:VIN196587 VSJ196584:VSJ196587 WCF196584:WCF196587 WMB196584:WMB196587 WVX196584:WVX196587 P262120:P262123 JL262120:JL262123 TH262120:TH262123 ADD262120:ADD262123 AMZ262120:AMZ262123 AWV262120:AWV262123 BGR262120:BGR262123 BQN262120:BQN262123 CAJ262120:CAJ262123 CKF262120:CKF262123 CUB262120:CUB262123 DDX262120:DDX262123 DNT262120:DNT262123 DXP262120:DXP262123 EHL262120:EHL262123 ERH262120:ERH262123 FBD262120:FBD262123 FKZ262120:FKZ262123 FUV262120:FUV262123 GER262120:GER262123 GON262120:GON262123 GYJ262120:GYJ262123 HIF262120:HIF262123 HSB262120:HSB262123 IBX262120:IBX262123 ILT262120:ILT262123 IVP262120:IVP262123 JFL262120:JFL262123 JPH262120:JPH262123 JZD262120:JZD262123 KIZ262120:KIZ262123 KSV262120:KSV262123 LCR262120:LCR262123 LMN262120:LMN262123 LWJ262120:LWJ262123 MGF262120:MGF262123 MQB262120:MQB262123 MZX262120:MZX262123 NJT262120:NJT262123 NTP262120:NTP262123 ODL262120:ODL262123 ONH262120:ONH262123 OXD262120:OXD262123 PGZ262120:PGZ262123 PQV262120:PQV262123 QAR262120:QAR262123 QKN262120:QKN262123 QUJ262120:QUJ262123 REF262120:REF262123 ROB262120:ROB262123 RXX262120:RXX262123 SHT262120:SHT262123 SRP262120:SRP262123 TBL262120:TBL262123 TLH262120:TLH262123 TVD262120:TVD262123 UEZ262120:UEZ262123 UOV262120:UOV262123 UYR262120:UYR262123 VIN262120:VIN262123 VSJ262120:VSJ262123 WCF262120:WCF262123 WMB262120:WMB262123 WVX262120:WVX262123 P327656:P327659 JL327656:JL327659 TH327656:TH327659 ADD327656:ADD327659 AMZ327656:AMZ327659 AWV327656:AWV327659 BGR327656:BGR327659 BQN327656:BQN327659 CAJ327656:CAJ327659 CKF327656:CKF327659 CUB327656:CUB327659 DDX327656:DDX327659 DNT327656:DNT327659 DXP327656:DXP327659 EHL327656:EHL327659 ERH327656:ERH327659 FBD327656:FBD327659 FKZ327656:FKZ327659 FUV327656:FUV327659 GER327656:GER327659 GON327656:GON327659 GYJ327656:GYJ327659 HIF327656:HIF327659 HSB327656:HSB327659 IBX327656:IBX327659 ILT327656:ILT327659 IVP327656:IVP327659 JFL327656:JFL327659 JPH327656:JPH327659 JZD327656:JZD327659 KIZ327656:KIZ327659 KSV327656:KSV327659 LCR327656:LCR327659 LMN327656:LMN327659 LWJ327656:LWJ327659 MGF327656:MGF327659 MQB327656:MQB327659 MZX327656:MZX327659 NJT327656:NJT327659 NTP327656:NTP327659 ODL327656:ODL327659 ONH327656:ONH327659 OXD327656:OXD327659 PGZ327656:PGZ327659 PQV327656:PQV327659 QAR327656:QAR327659 QKN327656:QKN327659 QUJ327656:QUJ327659 REF327656:REF327659 ROB327656:ROB327659 RXX327656:RXX327659 SHT327656:SHT327659 SRP327656:SRP327659 TBL327656:TBL327659 TLH327656:TLH327659 TVD327656:TVD327659 UEZ327656:UEZ327659 UOV327656:UOV327659 UYR327656:UYR327659 VIN327656:VIN327659 VSJ327656:VSJ327659 WCF327656:WCF327659 WMB327656:WMB327659 WVX327656:WVX327659 P393192:P393195 JL393192:JL393195 TH393192:TH393195 ADD393192:ADD393195 AMZ393192:AMZ393195 AWV393192:AWV393195 BGR393192:BGR393195 BQN393192:BQN393195 CAJ393192:CAJ393195 CKF393192:CKF393195 CUB393192:CUB393195 DDX393192:DDX393195 DNT393192:DNT393195 DXP393192:DXP393195 EHL393192:EHL393195 ERH393192:ERH393195 FBD393192:FBD393195 FKZ393192:FKZ393195 FUV393192:FUV393195 GER393192:GER393195 GON393192:GON393195 GYJ393192:GYJ393195 HIF393192:HIF393195 HSB393192:HSB393195 IBX393192:IBX393195 ILT393192:ILT393195 IVP393192:IVP393195 JFL393192:JFL393195 JPH393192:JPH393195 JZD393192:JZD393195 KIZ393192:KIZ393195 KSV393192:KSV393195 LCR393192:LCR393195 LMN393192:LMN393195 LWJ393192:LWJ393195 MGF393192:MGF393195 MQB393192:MQB393195 MZX393192:MZX393195 NJT393192:NJT393195 NTP393192:NTP393195 ODL393192:ODL393195 ONH393192:ONH393195 OXD393192:OXD393195 PGZ393192:PGZ393195 PQV393192:PQV393195 QAR393192:QAR393195 QKN393192:QKN393195 QUJ393192:QUJ393195 REF393192:REF393195 ROB393192:ROB393195 RXX393192:RXX393195 SHT393192:SHT393195 SRP393192:SRP393195 TBL393192:TBL393195 TLH393192:TLH393195 TVD393192:TVD393195 UEZ393192:UEZ393195 UOV393192:UOV393195 UYR393192:UYR393195 VIN393192:VIN393195 VSJ393192:VSJ393195 WCF393192:WCF393195 WMB393192:WMB393195 WVX393192:WVX393195 P458728:P458731 JL458728:JL458731 TH458728:TH458731 ADD458728:ADD458731 AMZ458728:AMZ458731 AWV458728:AWV458731 BGR458728:BGR458731 BQN458728:BQN458731 CAJ458728:CAJ458731 CKF458728:CKF458731 CUB458728:CUB458731 DDX458728:DDX458731 DNT458728:DNT458731 DXP458728:DXP458731 EHL458728:EHL458731 ERH458728:ERH458731 FBD458728:FBD458731 FKZ458728:FKZ458731 FUV458728:FUV458731 GER458728:GER458731 GON458728:GON458731 GYJ458728:GYJ458731 HIF458728:HIF458731 HSB458728:HSB458731 IBX458728:IBX458731 ILT458728:ILT458731 IVP458728:IVP458731 JFL458728:JFL458731 JPH458728:JPH458731 JZD458728:JZD458731 KIZ458728:KIZ458731 KSV458728:KSV458731 LCR458728:LCR458731 LMN458728:LMN458731 LWJ458728:LWJ458731 MGF458728:MGF458731 MQB458728:MQB458731 MZX458728:MZX458731 NJT458728:NJT458731 NTP458728:NTP458731 ODL458728:ODL458731 ONH458728:ONH458731 OXD458728:OXD458731 PGZ458728:PGZ458731 PQV458728:PQV458731 QAR458728:QAR458731 QKN458728:QKN458731 QUJ458728:QUJ458731 REF458728:REF458731 ROB458728:ROB458731 RXX458728:RXX458731 SHT458728:SHT458731 SRP458728:SRP458731 TBL458728:TBL458731 TLH458728:TLH458731 TVD458728:TVD458731 UEZ458728:UEZ458731 UOV458728:UOV458731 UYR458728:UYR458731 VIN458728:VIN458731 VSJ458728:VSJ458731 WCF458728:WCF458731 WMB458728:WMB458731 WVX458728:WVX458731 P524264:P524267 JL524264:JL524267 TH524264:TH524267 ADD524264:ADD524267 AMZ524264:AMZ524267 AWV524264:AWV524267 BGR524264:BGR524267 BQN524264:BQN524267 CAJ524264:CAJ524267 CKF524264:CKF524267 CUB524264:CUB524267 DDX524264:DDX524267 DNT524264:DNT524267 DXP524264:DXP524267 EHL524264:EHL524267 ERH524264:ERH524267 FBD524264:FBD524267 FKZ524264:FKZ524267 FUV524264:FUV524267 GER524264:GER524267 GON524264:GON524267 GYJ524264:GYJ524267 HIF524264:HIF524267 HSB524264:HSB524267 IBX524264:IBX524267 ILT524264:ILT524267 IVP524264:IVP524267 JFL524264:JFL524267 JPH524264:JPH524267 JZD524264:JZD524267 KIZ524264:KIZ524267 KSV524264:KSV524267 LCR524264:LCR524267 LMN524264:LMN524267 LWJ524264:LWJ524267 MGF524264:MGF524267 MQB524264:MQB524267 MZX524264:MZX524267 NJT524264:NJT524267 NTP524264:NTP524267 ODL524264:ODL524267 ONH524264:ONH524267 OXD524264:OXD524267 PGZ524264:PGZ524267 PQV524264:PQV524267 QAR524264:QAR524267 QKN524264:QKN524267 QUJ524264:QUJ524267 REF524264:REF524267 ROB524264:ROB524267 RXX524264:RXX524267 SHT524264:SHT524267 SRP524264:SRP524267 TBL524264:TBL524267 TLH524264:TLH524267 TVD524264:TVD524267 UEZ524264:UEZ524267 UOV524264:UOV524267 UYR524264:UYR524267 VIN524264:VIN524267 VSJ524264:VSJ524267 WCF524264:WCF524267 WMB524264:WMB524267 WVX524264:WVX524267 P589800:P589803 JL589800:JL589803 TH589800:TH589803 ADD589800:ADD589803 AMZ589800:AMZ589803 AWV589800:AWV589803 BGR589800:BGR589803 BQN589800:BQN589803 CAJ589800:CAJ589803 CKF589800:CKF589803 CUB589800:CUB589803 DDX589800:DDX589803 DNT589800:DNT589803 DXP589800:DXP589803 EHL589800:EHL589803 ERH589800:ERH589803 FBD589800:FBD589803 FKZ589800:FKZ589803 FUV589800:FUV589803 GER589800:GER589803 GON589800:GON589803 GYJ589800:GYJ589803 HIF589800:HIF589803 HSB589800:HSB589803 IBX589800:IBX589803 ILT589800:ILT589803 IVP589800:IVP589803 JFL589800:JFL589803 JPH589800:JPH589803 JZD589800:JZD589803 KIZ589800:KIZ589803 KSV589800:KSV589803 LCR589800:LCR589803 LMN589800:LMN589803 LWJ589800:LWJ589803 MGF589800:MGF589803 MQB589800:MQB589803 MZX589800:MZX589803 NJT589800:NJT589803 NTP589800:NTP589803 ODL589800:ODL589803 ONH589800:ONH589803 OXD589800:OXD589803 PGZ589800:PGZ589803 PQV589800:PQV589803 QAR589800:QAR589803 QKN589800:QKN589803 QUJ589800:QUJ589803 REF589800:REF589803 ROB589800:ROB589803 RXX589800:RXX589803 SHT589800:SHT589803 SRP589800:SRP589803 TBL589800:TBL589803 TLH589800:TLH589803 TVD589800:TVD589803 UEZ589800:UEZ589803 UOV589800:UOV589803 UYR589800:UYR589803 VIN589800:VIN589803 VSJ589800:VSJ589803 WCF589800:WCF589803 WMB589800:WMB589803 WVX589800:WVX589803 P655336:P655339 JL655336:JL655339 TH655336:TH655339 ADD655336:ADD655339 AMZ655336:AMZ655339 AWV655336:AWV655339 BGR655336:BGR655339 BQN655336:BQN655339 CAJ655336:CAJ655339 CKF655336:CKF655339 CUB655336:CUB655339 DDX655336:DDX655339 DNT655336:DNT655339 DXP655336:DXP655339 EHL655336:EHL655339 ERH655336:ERH655339 FBD655336:FBD655339 FKZ655336:FKZ655339 FUV655336:FUV655339 GER655336:GER655339 GON655336:GON655339 GYJ655336:GYJ655339 HIF655336:HIF655339 HSB655336:HSB655339 IBX655336:IBX655339 ILT655336:ILT655339 IVP655336:IVP655339 JFL655336:JFL655339 JPH655336:JPH655339 JZD655336:JZD655339 KIZ655336:KIZ655339 KSV655336:KSV655339 LCR655336:LCR655339 LMN655336:LMN655339 LWJ655336:LWJ655339 MGF655336:MGF655339 MQB655336:MQB655339 MZX655336:MZX655339 NJT655336:NJT655339 NTP655336:NTP655339 ODL655336:ODL655339 ONH655336:ONH655339 OXD655336:OXD655339 PGZ655336:PGZ655339 PQV655336:PQV655339 QAR655336:QAR655339 QKN655336:QKN655339 QUJ655336:QUJ655339 REF655336:REF655339 ROB655336:ROB655339 RXX655336:RXX655339 SHT655336:SHT655339 SRP655336:SRP655339 TBL655336:TBL655339 TLH655336:TLH655339 TVD655336:TVD655339 UEZ655336:UEZ655339 UOV655336:UOV655339 UYR655336:UYR655339 VIN655336:VIN655339 VSJ655336:VSJ655339 WCF655336:WCF655339 WMB655336:WMB655339 WVX655336:WVX655339 P720872:P720875 JL720872:JL720875 TH720872:TH720875 ADD720872:ADD720875 AMZ720872:AMZ720875 AWV720872:AWV720875 BGR720872:BGR720875 BQN720872:BQN720875 CAJ720872:CAJ720875 CKF720872:CKF720875 CUB720872:CUB720875 DDX720872:DDX720875 DNT720872:DNT720875 DXP720872:DXP720875 EHL720872:EHL720875 ERH720872:ERH720875 FBD720872:FBD720875 FKZ720872:FKZ720875 FUV720872:FUV720875 GER720872:GER720875 GON720872:GON720875 GYJ720872:GYJ720875 HIF720872:HIF720875 HSB720872:HSB720875 IBX720872:IBX720875 ILT720872:ILT720875 IVP720872:IVP720875 JFL720872:JFL720875 JPH720872:JPH720875 JZD720872:JZD720875 KIZ720872:KIZ720875 KSV720872:KSV720875 LCR720872:LCR720875 LMN720872:LMN720875 LWJ720872:LWJ720875 MGF720872:MGF720875 MQB720872:MQB720875 MZX720872:MZX720875 NJT720872:NJT720875 NTP720872:NTP720875 ODL720872:ODL720875 ONH720872:ONH720875 OXD720872:OXD720875 PGZ720872:PGZ720875 PQV720872:PQV720875 QAR720872:QAR720875 QKN720872:QKN720875 QUJ720872:QUJ720875 REF720872:REF720875 ROB720872:ROB720875 RXX720872:RXX720875 SHT720872:SHT720875 SRP720872:SRP720875 TBL720872:TBL720875 TLH720872:TLH720875 TVD720872:TVD720875 UEZ720872:UEZ720875 UOV720872:UOV720875 UYR720872:UYR720875 VIN720872:VIN720875 VSJ720872:VSJ720875 WCF720872:WCF720875 WMB720872:WMB720875 WVX720872:WVX720875 P786408:P786411 JL786408:JL786411 TH786408:TH786411 ADD786408:ADD786411 AMZ786408:AMZ786411 AWV786408:AWV786411 BGR786408:BGR786411 BQN786408:BQN786411 CAJ786408:CAJ786411 CKF786408:CKF786411 CUB786408:CUB786411 DDX786408:DDX786411 DNT786408:DNT786411 DXP786408:DXP786411 EHL786408:EHL786411 ERH786408:ERH786411 FBD786408:FBD786411 FKZ786408:FKZ786411 FUV786408:FUV786411 GER786408:GER786411 GON786408:GON786411 GYJ786408:GYJ786411 HIF786408:HIF786411 HSB786408:HSB786411 IBX786408:IBX786411 ILT786408:ILT786411 IVP786408:IVP786411 JFL786408:JFL786411 JPH786408:JPH786411 JZD786408:JZD786411 KIZ786408:KIZ786411 KSV786408:KSV786411 LCR786408:LCR786411 LMN786408:LMN786411 LWJ786408:LWJ786411 MGF786408:MGF786411 MQB786408:MQB786411 MZX786408:MZX786411 NJT786408:NJT786411 NTP786408:NTP786411 ODL786408:ODL786411 ONH786408:ONH786411 OXD786408:OXD786411 PGZ786408:PGZ786411 PQV786408:PQV786411 QAR786408:QAR786411 QKN786408:QKN786411 QUJ786408:QUJ786411 REF786408:REF786411 ROB786408:ROB786411 RXX786408:RXX786411 SHT786408:SHT786411 SRP786408:SRP786411 TBL786408:TBL786411 TLH786408:TLH786411 TVD786408:TVD786411 UEZ786408:UEZ786411 UOV786408:UOV786411 UYR786408:UYR786411 VIN786408:VIN786411 VSJ786408:VSJ786411 WCF786408:WCF786411 WMB786408:WMB786411 WVX786408:WVX786411 P851944:P851947 JL851944:JL851947 TH851944:TH851947 ADD851944:ADD851947 AMZ851944:AMZ851947 AWV851944:AWV851947 BGR851944:BGR851947 BQN851944:BQN851947 CAJ851944:CAJ851947 CKF851944:CKF851947 CUB851944:CUB851947 DDX851944:DDX851947 DNT851944:DNT851947 DXP851944:DXP851947 EHL851944:EHL851947 ERH851944:ERH851947 FBD851944:FBD851947 FKZ851944:FKZ851947 FUV851944:FUV851947 GER851944:GER851947 GON851944:GON851947 GYJ851944:GYJ851947 HIF851944:HIF851947 HSB851944:HSB851947 IBX851944:IBX851947 ILT851944:ILT851947 IVP851944:IVP851947 JFL851944:JFL851947 JPH851944:JPH851947 JZD851944:JZD851947 KIZ851944:KIZ851947 KSV851944:KSV851947 LCR851944:LCR851947 LMN851944:LMN851947 LWJ851944:LWJ851947 MGF851944:MGF851947 MQB851944:MQB851947 MZX851944:MZX851947 NJT851944:NJT851947 NTP851944:NTP851947 ODL851944:ODL851947 ONH851944:ONH851947 OXD851944:OXD851947 PGZ851944:PGZ851947 PQV851944:PQV851947 QAR851944:QAR851947 QKN851944:QKN851947 QUJ851944:QUJ851947 REF851944:REF851947 ROB851944:ROB851947 RXX851944:RXX851947 SHT851944:SHT851947 SRP851944:SRP851947 TBL851944:TBL851947 TLH851944:TLH851947 TVD851944:TVD851947 UEZ851944:UEZ851947 UOV851944:UOV851947 UYR851944:UYR851947 VIN851944:VIN851947 VSJ851944:VSJ851947 WCF851944:WCF851947 WMB851944:WMB851947 WVX851944:WVX851947 P917480:P917483 JL917480:JL917483 TH917480:TH917483 ADD917480:ADD917483 AMZ917480:AMZ917483 AWV917480:AWV917483 BGR917480:BGR917483 BQN917480:BQN917483 CAJ917480:CAJ917483 CKF917480:CKF917483 CUB917480:CUB917483 DDX917480:DDX917483 DNT917480:DNT917483 DXP917480:DXP917483 EHL917480:EHL917483 ERH917480:ERH917483 FBD917480:FBD917483 FKZ917480:FKZ917483 FUV917480:FUV917483 GER917480:GER917483 GON917480:GON917483 GYJ917480:GYJ917483 HIF917480:HIF917483 HSB917480:HSB917483 IBX917480:IBX917483 ILT917480:ILT917483 IVP917480:IVP917483 JFL917480:JFL917483 JPH917480:JPH917483 JZD917480:JZD917483 KIZ917480:KIZ917483 KSV917480:KSV917483 LCR917480:LCR917483 LMN917480:LMN917483 LWJ917480:LWJ917483 MGF917480:MGF917483 MQB917480:MQB917483 MZX917480:MZX917483 NJT917480:NJT917483 NTP917480:NTP917483 ODL917480:ODL917483 ONH917480:ONH917483 OXD917480:OXD917483 PGZ917480:PGZ917483 PQV917480:PQV917483 QAR917480:QAR917483 QKN917480:QKN917483 QUJ917480:QUJ917483 REF917480:REF917483 ROB917480:ROB917483 RXX917480:RXX917483 SHT917480:SHT917483 SRP917480:SRP917483 TBL917480:TBL917483 TLH917480:TLH917483 TVD917480:TVD917483 UEZ917480:UEZ917483 UOV917480:UOV917483 UYR917480:UYR917483 VIN917480:VIN917483 VSJ917480:VSJ917483 WCF917480:WCF917483 WMB917480:WMB917483 WVX917480:WVX917483 P983016:P983019 JL983016:JL983019 TH983016:TH983019 ADD983016:ADD983019 AMZ983016:AMZ983019 AWV983016:AWV983019 BGR983016:BGR983019 BQN983016:BQN983019 CAJ983016:CAJ983019 CKF983016:CKF983019 CUB983016:CUB983019 DDX983016:DDX983019 DNT983016:DNT983019 DXP983016:DXP983019 EHL983016:EHL983019 ERH983016:ERH983019 FBD983016:FBD983019 FKZ983016:FKZ983019 FUV983016:FUV983019 GER983016:GER983019 GON983016:GON983019 GYJ983016:GYJ983019 HIF983016:HIF983019 HSB983016:HSB983019 IBX983016:IBX983019 ILT983016:ILT983019 IVP983016:IVP983019 JFL983016:JFL983019 JPH983016:JPH983019 JZD983016:JZD983019 KIZ983016:KIZ983019 KSV983016:KSV983019 LCR983016:LCR983019 LMN983016:LMN983019 LWJ983016:LWJ983019 MGF983016:MGF983019 MQB983016:MQB983019 MZX983016:MZX983019 NJT983016:NJT983019 NTP983016:NTP983019 ODL983016:ODL983019 ONH983016:ONH983019 OXD983016:OXD983019 PGZ983016:PGZ983019 PQV983016:PQV983019 QAR983016:QAR983019 QKN983016:QKN983019 QUJ983016:QUJ983019 REF983016:REF983019 ROB983016:ROB983019 RXX983016:RXX983019 SHT983016:SHT983019 SRP983016:SRP983019 TBL983016:TBL983019 TLH983016:TLH983019 TVD983016:TVD983019 UEZ983016:UEZ983019 UOV983016:UOV983019 UYR983016:UYR983019 VIN983016:VIN983019 VSJ983016:VSJ983019 WCF983016:WCF983019 WMB983016:WMB983019 WVX983016:WVX983019 M65481 JI65481 TE65481 ADA65481 AMW65481 AWS65481 BGO65481 BQK65481 CAG65481 CKC65481 CTY65481 DDU65481 DNQ65481 DXM65481 EHI65481 ERE65481 FBA65481 FKW65481 FUS65481 GEO65481 GOK65481 GYG65481 HIC65481 HRY65481 IBU65481 ILQ65481 IVM65481 JFI65481 JPE65481 JZA65481 KIW65481 KSS65481 LCO65481 LMK65481 LWG65481 MGC65481 MPY65481 MZU65481 NJQ65481 NTM65481 ODI65481 ONE65481 OXA65481 PGW65481 PQS65481 QAO65481 QKK65481 QUG65481 REC65481 RNY65481 RXU65481 SHQ65481 SRM65481 TBI65481 TLE65481 TVA65481 UEW65481 UOS65481 UYO65481 VIK65481 VSG65481 WCC65481 WLY65481 WVU65481 M131017 JI131017 TE131017 ADA131017 AMW131017 AWS131017 BGO131017 BQK131017 CAG131017 CKC131017 CTY131017 DDU131017 DNQ131017 DXM131017 EHI131017 ERE131017 FBA131017 FKW131017 FUS131017 GEO131017 GOK131017 GYG131017 HIC131017 HRY131017 IBU131017 ILQ131017 IVM131017 JFI131017 JPE131017 JZA131017 KIW131017 KSS131017 LCO131017 LMK131017 LWG131017 MGC131017 MPY131017 MZU131017 NJQ131017 NTM131017 ODI131017 ONE131017 OXA131017 PGW131017 PQS131017 QAO131017 QKK131017 QUG131017 REC131017 RNY131017 RXU131017 SHQ131017 SRM131017 TBI131017 TLE131017 TVA131017 UEW131017 UOS131017 UYO131017 VIK131017 VSG131017 WCC131017 WLY131017 WVU131017 M196553 JI196553 TE196553 ADA196553 AMW196553 AWS196553 BGO196553 BQK196553 CAG196553 CKC196553 CTY196553 DDU196553 DNQ196553 DXM196553 EHI196553 ERE196553 FBA196553 FKW196553 FUS196553 GEO196553 GOK196553 GYG196553 HIC196553 HRY196553 IBU196553 ILQ196553 IVM196553 JFI196553 JPE196553 JZA196553 KIW196553 KSS196553 LCO196553 LMK196553 LWG196553 MGC196553 MPY196553 MZU196553 NJQ196553 NTM196553 ODI196553 ONE196553 OXA196553 PGW196553 PQS196553 QAO196553 QKK196553 QUG196553 REC196553 RNY196553 RXU196553 SHQ196553 SRM196553 TBI196553 TLE196553 TVA196553 UEW196553 UOS196553 UYO196553 VIK196553 VSG196553 WCC196553 WLY196553 WVU196553 M262089 JI262089 TE262089 ADA262089 AMW262089 AWS262089 BGO262089 BQK262089 CAG262089 CKC262089 CTY262089 DDU262089 DNQ262089 DXM262089 EHI262089 ERE262089 FBA262089 FKW262089 FUS262089 GEO262089 GOK262089 GYG262089 HIC262089 HRY262089 IBU262089 ILQ262089 IVM262089 JFI262089 JPE262089 JZA262089 KIW262089 KSS262089 LCO262089 LMK262089 LWG262089 MGC262089 MPY262089 MZU262089 NJQ262089 NTM262089 ODI262089 ONE262089 OXA262089 PGW262089 PQS262089 QAO262089 QKK262089 QUG262089 REC262089 RNY262089 RXU262089 SHQ262089 SRM262089 TBI262089 TLE262089 TVA262089 UEW262089 UOS262089 UYO262089 VIK262089 VSG262089 WCC262089 WLY262089 WVU262089 M327625 JI327625 TE327625 ADA327625 AMW327625 AWS327625 BGO327625 BQK327625 CAG327625 CKC327625 CTY327625 DDU327625 DNQ327625 DXM327625 EHI327625 ERE327625 FBA327625 FKW327625 FUS327625 GEO327625 GOK327625 GYG327625 HIC327625 HRY327625 IBU327625 ILQ327625 IVM327625 JFI327625 JPE327625 JZA327625 KIW327625 KSS327625 LCO327625 LMK327625 LWG327625 MGC327625 MPY327625 MZU327625 NJQ327625 NTM327625 ODI327625 ONE327625 OXA327625 PGW327625 PQS327625 QAO327625 QKK327625 QUG327625 REC327625 RNY327625 RXU327625 SHQ327625 SRM327625 TBI327625 TLE327625 TVA327625 UEW327625 UOS327625 UYO327625 VIK327625 VSG327625 WCC327625 WLY327625 WVU327625 M393161 JI393161 TE393161 ADA393161 AMW393161 AWS393161 BGO393161 BQK393161 CAG393161 CKC393161 CTY393161 DDU393161 DNQ393161 DXM393161 EHI393161 ERE393161 FBA393161 FKW393161 FUS393161 GEO393161 GOK393161 GYG393161 HIC393161 HRY393161 IBU393161 ILQ393161 IVM393161 JFI393161 JPE393161 JZA393161 KIW393161 KSS393161 LCO393161 LMK393161 LWG393161 MGC393161 MPY393161 MZU393161 NJQ393161 NTM393161 ODI393161 ONE393161 OXA393161 PGW393161 PQS393161 QAO393161 QKK393161 QUG393161 REC393161 RNY393161 RXU393161 SHQ393161 SRM393161 TBI393161 TLE393161 TVA393161 UEW393161 UOS393161 UYO393161 VIK393161 VSG393161 WCC393161 WLY393161 WVU393161 M458697 JI458697 TE458697 ADA458697 AMW458697 AWS458697 BGO458697 BQK458697 CAG458697 CKC458697 CTY458697 DDU458697 DNQ458697 DXM458697 EHI458697 ERE458697 FBA458697 FKW458697 FUS458697 GEO458697 GOK458697 GYG458697 HIC458697 HRY458697 IBU458697 ILQ458697 IVM458697 JFI458697 JPE458697 JZA458697 KIW458697 KSS458697 LCO458697 LMK458697 LWG458697 MGC458697 MPY458697 MZU458697 NJQ458697 NTM458697 ODI458697 ONE458697 OXA458697 PGW458697 PQS458697 QAO458697 QKK458697 QUG458697 REC458697 RNY458697 RXU458697 SHQ458697 SRM458697 TBI458697 TLE458697 TVA458697 UEW458697 UOS458697 UYO458697 VIK458697 VSG458697 WCC458697 WLY458697 WVU458697 M524233 JI524233 TE524233 ADA524233 AMW524233 AWS524233 BGO524233 BQK524233 CAG524233 CKC524233 CTY524233 DDU524233 DNQ524233 DXM524233 EHI524233 ERE524233 FBA524233 FKW524233 FUS524233 GEO524233 GOK524233 GYG524233 HIC524233 HRY524233 IBU524233 ILQ524233 IVM524233 JFI524233 JPE524233 JZA524233 KIW524233 KSS524233 LCO524233 LMK524233 LWG524233 MGC524233 MPY524233 MZU524233 NJQ524233 NTM524233 ODI524233 ONE524233 OXA524233 PGW524233 PQS524233 QAO524233 QKK524233 QUG524233 REC524233 RNY524233 RXU524233 SHQ524233 SRM524233 TBI524233 TLE524233 TVA524233 UEW524233 UOS524233 UYO524233 VIK524233 VSG524233 WCC524233 WLY524233 WVU524233 M589769 JI589769 TE589769 ADA589769 AMW589769 AWS589769 BGO589769 BQK589769 CAG589769 CKC589769 CTY589769 DDU589769 DNQ589769 DXM589769 EHI589769 ERE589769 FBA589769 FKW589769 FUS589769 GEO589769 GOK589769 GYG589769 HIC589769 HRY589769 IBU589769 ILQ589769 IVM589769 JFI589769 JPE589769 JZA589769 KIW589769 KSS589769 LCO589769 LMK589769 LWG589769 MGC589769 MPY589769 MZU589769 NJQ589769 NTM589769 ODI589769 ONE589769 OXA589769 PGW589769 PQS589769 QAO589769 QKK589769 QUG589769 REC589769 RNY589769 RXU589769 SHQ589769 SRM589769 TBI589769 TLE589769 TVA589769 UEW589769 UOS589769 UYO589769 VIK589769 VSG589769 WCC589769 WLY589769 WVU589769 M655305 JI655305 TE655305 ADA655305 AMW655305 AWS655305 BGO655305 BQK655305 CAG655305 CKC655305 CTY655305 DDU655305 DNQ655305 DXM655305 EHI655305 ERE655305 FBA655305 FKW655305 FUS655305 GEO655305 GOK655305 GYG655305 HIC655305 HRY655305 IBU655305 ILQ655305 IVM655305 JFI655305 JPE655305 JZA655305 KIW655305 KSS655305 LCO655305 LMK655305 LWG655305 MGC655305 MPY655305 MZU655305 NJQ655305 NTM655305 ODI655305 ONE655305 OXA655305 PGW655305 PQS655305 QAO655305 QKK655305 QUG655305 REC655305 RNY655305 RXU655305 SHQ655305 SRM655305 TBI655305 TLE655305 TVA655305 UEW655305 UOS655305 UYO655305 VIK655305 VSG655305 WCC655305 WLY655305 WVU655305 M720841 JI720841 TE720841 ADA720841 AMW720841 AWS720841 BGO720841 BQK720841 CAG720841 CKC720841 CTY720841 DDU720841 DNQ720841 DXM720841 EHI720841 ERE720841 FBA720841 FKW720841 FUS720841 GEO720841 GOK720841 GYG720841 HIC720841 HRY720841 IBU720841 ILQ720841 IVM720841 JFI720841 JPE720841 JZA720841 KIW720841 KSS720841 LCO720841 LMK720841 LWG720841 MGC720841 MPY720841 MZU720841 NJQ720841 NTM720841 ODI720841 ONE720841 OXA720841 PGW720841 PQS720841 QAO720841 QKK720841 QUG720841 REC720841 RNY720841 RXU720841 SHQ720841 SRM720841 TBI720841 TLE720841 TVA720841 UEW720841 UOS720841 UYO720841 VIK720841 VSG720841 WCC720841 WLY720841 WVU720841 M786377 JI786377 TE786377 ADA786377 AMW786377 AWS786377 BGO786377 BQK786377 CAG786377 CKC786377 CTY786377 DDU786377 DNQ786377 DXM786377 EHI786377 ERE786377 FBA786377 FKW786377 FUS786377 GEO786377 GOK786377 GYG786377 HIC786377 HRY786377 IBU786377 ILQ786377 IVM786377 JFI786377 JPE786377 JZA786377 KIW786377 KSS786377 LCO786377 LMK786377 LWG786377 MGC786377 MPY786377 MZU786377 NJQ786377 NTM786377 ODI786377 ONE786377 OXA786377 PGW786377 PQS786377 QAO786377 QKK786377 QUG786377 REC786377 RNY786377 RXU786377 SHQ786377 SRM786377 TBI786377 TLE786377 TVA786377 UEW786377 UOS786377 UYO786377 VIK786377 VSG786377 WCC786377 WLY786377 WVU786377 M851913 JI851913 TE851913 ADA851913 AMW851913 AWS851913 BGO851913 BQK851913 CAG851913 CKC851913 CTY851913 DDU851913 DNQ851913 DXM851913 EHI851913 ERE851913 FBA851913 FKW851913 FUS851913 GEO851913 GOK851913 GYG851913 HIC851913 HRY851913 IBU851913 ILQ851913 IVM851913 JFI851913 JPE851913 JZA851913 KIW851913 KSS851913 LCO851913 LMK851913 LWG851913 MGC851913 MPY851913 MZU851913 NJQ851913 NTM851913 ODI851913 ONE851913 OXA851913 PGW851913 PQS851913 QAO851913 QKK851913 QUG851913 REC851913 RNY851913 RXU851913 SHQ851913 SRM851913 TBI851913 TLE851913 TVA851913 UEW851913 UOS851913 UYO851913 VIK851913 VSG851913 WCC851913 WLY851913 WVU851913 M917449 JI917449 TE917449 ADA917449 AMW917449 AWS917449 BGO917449 BQK917449 CAG917449 CKC917449 CTY917449 DDU917449 DNQ917449 DXM917449 EHI917449 ERE917449 FBA917449 FKW917449 FUS917449 GEO917449 GOK917449 GYG917449 HIC917449 HRY917449 IBU917449 ILQ917449 IVM917449 JFI917449 JPE917449 JZA917449 KIW917449 KSS917449 LCO917449 LMK917449 LWG917449 MGC917449 MPY917449 MZU917449 NJQ917449 NTM917449 ODI917449 ONE917449 OXA917449 PGW917449 PQS917449 QAO917449 QKK917449 QUG917449 REC917449 RNY917449 RXU917449 SHQ917449 SRM917449 TBI917449 TLE917449 TVA917449 UEW917449 UOS917449 UYO917449 VIK917449 VSG917449 WCC917449 WLY917449 WVU917449 M982985 JI982985 TE982985 ADA982985 AMW982985 AWS982985 BGO982985 BQK982985 CAG982985 CKC982985 CTY982985 DDU982985 DNQ982985 DXM982985 EHI982985 ERE982985 FBA982985 FKW982985 FUS982985 GEO982985 GOK982985 GYG982985 HIC982985 HRY982985 IBU982985 ILQ982985 IVM982985 JFI982985 JPE982985 JZA982985 KIW982985 KSS982985 LCO982985 LMK982985 LWG982985 MGC982985 MPY982985 MZU982985 NJQ982985 NTM982985 ODI982985 ONE982985 OXA982985 PGW982985 PQS982985 QAO982985 QKK982985 QUG982985 REC982985 RNY982985 RXU982985 SHQ982985 SRM982985 TBI982985 TLE982985 TVA982985 UEW982985 UOS982985 UYO982985 VIK982985 VSG982985 WCC982985 WLY982985 WVU982985 I65481 JE65481 TA65481 ACW65481 AMS65481 AWO65481 BGK65481 BQG65481 CAC65481 CJY65481 CTU65481 DDQ65481 DNM65481 DXI65481 EHE65481 ERA65481 FAW65481 FKS65481 FUO65481 GEK65481 GOG65481 GYC65481 HHY65481 HRU65481 IBQ65481 ILM65481 IVI65481 JFE65481 JPA65481 JYW65481 KIS65481 KSO65481 LCK65481 LMG65481 LWC65481 MFY65481 MPU65481 MZQ65481 NJM65481 NTI65481 ODE65481 ONA65481 OWW65481 PGS65481 PQO65481 QAK65481 QKG65481 QUC65481 RDY65481 RNU65481 RXQ65481 SHM65481 SRI65481 TBE65481 TLA65481 TUW65481 UES65481 UOO65481 UYK65481 VIG65481 VSC65481 WBY65481 WLU65481 WVQ65481 I131017 JE131017 TA131017 ACW131017 AMS131017 AWO131017 BGK131017 BQG131017 CAC131017 CJY131017 CTU131017 DDQ131017 DNM131017 DXI131017 EHE131017 ERA131017 FAW131017 FKS131017 FUO131017 GEK131017 GOG131017 GYC131017 HHY131017 HRU131017 IBQ131017 ILM131017 IVI131017 JFE131017 JPA131017 JYW131017 KIS131017 KSO131017 LCK131017 LMG131017 LWC131017 MFY131017 MPU131017 MZQ131017 NJM131017 NTI131017 ODE131017 ONA131017 OWW131017 PGS131017 PQO131017 QAK131017 QKG131017 QUC131017 RDY131017 RNU131017 RXQ131017 SHM131017 SRI131017 TBE131017 TLA131017 TUW131017 UES131017 UOO131017 UYK131017 VIG131017 VSC131017 WBY131017 WLU131017 WVQ131017 I196553 JE196553 TA196553 ACW196553 AMS196553 AWO196553 BGK196553 BQG196553 CAC196553 CJY196553 CTU196553 DDQ196553 DNM196553 DXI196553 EHE196553 ERA196553 FAW196553 FKS196553 FUO196553 GEK196553 GOG196553 GYC196553 HHY196553 HRU196553 IBQ196553 ILM196553 IVI196553 JFE196553 JPA196553 JYW196553 KIS196553 KSO196553 LCK196553 LMG196553 LWC196553 MFY196553 MPU196553 MZQ196553 NJM196553 NTI196553 ODE196553 ONA196553 OWW196553 PGS196553 PQO196553 QAK196553 QKG196553 QUC196553 RDY196553 RNU196553 RXQ196553 SHM196553 SRI196553 TBE196553 TLA196553 TUW196553 UES196553 UOO196553 UYK196553 VIG196553 VSC196553 WBY196553 WLU196553 WVQ196553 I262089 JE262089 TA262089 ACW262089 AMS262089 AWO262089 BGK262089 BQG262089 CAC262089 CJY262089 CTU262089 DDQ262089 DNM262089 DXI262089 EHE262089 ERA262089 FAW262089 FKS262089 FUO262089 GEK262089 GOG262089 GYC262089 HHY262089 HRU262089 IBQ262089 ILM262089 IVI262089 JFE262089 JPA262089 JYW262089 KIS262089 KSO262089 LCK262089 LMG262089 LWC262089 MFY262089 MPU262089 MZQ262089 NJM262089 NTI262089 ODE262089 ONA262089 OWW262089 PGS262089 PQO262089 QAK262089 QKG262089 QUC262089 RDY262089 RNU262089 RXQ262089 SHM262089 SRI262089 TBE262089 TLA262089 TUW262089 UES262089 UOO262089 UYK262089 VIG262089 VSC262089 WBY262089 WLU262089 WVQ262089 I327625 JE327625 TA327625 ACW327625 AMS327625 AWO327625 BGK327625 BQG327625 CAC327625 CJY327625 CTU327625 DDQ327625 DNM327625 DXI327625 EHE327625 ERA327625 FAW327625 FKS327625 FUO327625 GEK327625 GOG327625 GYC327625 HHY327625 HRU327625 IBQ327625 ILM327625 IVI327625 JFE327625 JPA327625 JYW327625 KIS327625 KSO327625 LCK327625 LMG327625 LWC327625 MFY327625 MPU327625 MZQ327625 NJM327625 NTI327625 ODE327625 ONA327625 OWW327625 PGS327625 PQO327625 QAK327625 QKG327625 QUC327625 RDY327625 RNU327625 RXQ327625 SHM327625 SRI327625 TBE327625 TLA327625 TUW327625 UES327625 UOO327625 UYK327625 VIG327625 VSC327625 WBY327625 WLU327625 WVQ327625 I393161 JE393161 TA393161 ACW393161 AMS393161 AWO393161 BGK393161 BQG393161 CAC393161 CJY393161 CTU393161 DDQ393161 DNM393161 DXI393161 EHE393161 ERA393161 FAW393161 FKS393161 FUO393161 GEK393161 GOG393161 GYC393161 HHY393161 HRU393161 IBQ393161 ILM393161 IVI393161 JFE393161 JPA393161 JYW393161 KIS393161 KSO393161 LCK393161 LMG393161 LWC393161 MFY393161 MPU393161 MZQ393161 NJM393161 NTI393161 ODE393161 ONA393161 OWW393161 PGS393161 PQO393161 QAK393161 QKG393161 QUC393161 RDY393161 RNU393161 RXQ393161 SHM393161 SRI393161 TBE393161 TLA393161 TUW393161 UES393161 UOO393161 UYK393161 VIG393161 VSC393161 WBY393161 WLU393161 WVQ393161 I458697 JE458697 TA458697 ACW458697 AMS458697 AWO458697 BGK458697 BQG458697 CAC458697 CJY458697 CTU458697 DDQ458697 DNM458697 DXI458697 EHE458697 ERA458697 FAW458697 FKS458697 FUO458697 GEK458697 GOG458697 GYC458697 HHY458697 HRU458697 IBQ458697 ILM458697 IVI458697 JFE458697 JPA458697 JYW458697 KIS458697 KSO458697 LCK458697 LMG458697 LWC458697 MFY458697 MPU458697 MZQ458697 NJM458697 NTI458697 ODE458697 ONA458697 OWW458697 PGS458697 PQO458697 QAK458697 QKG458697 QUC458697 RDY458697 RNU458697 RXQ458697 SHM458697 SRI458697 TBE458697 TLA458697 TUW458697 UES458697 UOO458697 UYK458697 VIG458697 VSC458697 WBY458697 WLU458697 WVQ458697 I524233 JE524233 TA524233 ACW524233 AMS524233 AWO524233 BGK524233 BQG524233 CAC524233 CJY524233 CTU524233 DDQ524233 DNM524233 DXI524233 EHE524233 ERA524233 FAW524233 FKS524233 FUO524233 GEK524233 GOG524233 GYC524233 HHY524233 HRU524233 IBQ524233 ILM524233 IVI524233 JFE524233 JPA524233 JYW524233 KIS524233 KSO524233 LCK524233 LMG524233 LWC524233 MFY524233 MPU524233 MZQ524233 NJM524233 NTI524233 ODE524233 ONA524233 OWW524233 PGS524233 PQO524233 QAK524233 QKG524233 QUC524233 RDY524233 RNU524233 RXQ524233 SHM524233 SRI524233 TBE524233 TLA524233 TUW524233 UES524233 UOO524233 UYK524233 VIG524233 VSC524233 WBY524233 WLU524233 WVQ524233 I589769 JE589769 TA589769 ACW589769 AMS589769 AWO589769 BGK589769 BQG589769 CAC589769 CJY589769 CTU589769 DDQ589769 DNM589769 DXI589769 EHE589769 ERA589769 FAW589769 FKS589769 FUO589769 GEK589769 GOG589769 GYC589769 HHY589769 HRU589769 IBQ589769 ILM589769 IVI589769 JFE589769 JPA589769 JYW589769 KIS589769 KSO589769 LCK589769 LMG589769 LWC589769 MFY589769 MPU589769 MZQ589769 NJM589769 NTI589769 ODE589769 ONA589769 OWW589769 PGS589769 PQO589769 QAK589769 QKG589769 QUC589769 RDY589769 RNU589769 RXQ589769 SHM589769 SRI589769 TBE589769 TLA589769 TUW589769 UES589769 UOO589769 UYK589769 VIG589769 VSC589769 WBY589769 WLU589769 WVQ589769 I655305 JE655305 TA655305 ACW655305 AMS655305 AWO655305 BGK655305 BQG655305 CAC655305 CJY655305 CTU655305 DDQ655305 DNM655305 DXI655305 EHE655305 ERA655305 FAW655305 FKS655305 FUO655305 GEK655305 GOG655305 GYC655305 HHY655305 HRU655305 IBQ655305 ILM655305 IVI655305 JFE655305 JPA655305 JYW655305 KIS655305 KSO655305 LCK655305 LMG655305 LWC655305 MFY655305 MPU655305 MZQ655305 NJM655305 NTI655305 ODE655305 ONA655305 OWW655305 PGS655305 PQO655305 QAK655305 QKG655305 QUC655305 RDY655305 RNU655305 RXQ655305 SHM655305 SRI655305 TBE655305 TLA655305 TUW655305 UES655305 UOO655305 UYK655305 VIG655305 VSC655305 WBY655305 WLU655305 WVQ655305 I720841 JE720841 TA720841 ACW720841 AMS720841 AWO720841 BGK720841 BQG720841 CAC720841 CJY720841 CTU720841 DDQ720841 DNM720841 DXI720841 EHE720841 ERA720841 FAW720841 FKS720841 FUO720841 GEK720841 GOG720841 GYC720841 HHY720841 HRU720841 IBQ720841 ILM720841 IVI720841 JFE720841 JPA720841 JYW720841 KIS720841 KSO720841 LCK720841 LMG720841 LWC720841 MFY720841 MPU720841 MZQ720841 NJM720841 NTI720841 ODE720841 ONA720841 OWW720841 PGS720841 PQO720841 QAK720841 QKG720841 QUC720841 RDY720841 RNU720841 RXQ720841 SHM720841 SRI720841 TBE720841 TLA720841 TUW720841 UES720841 UOO720841 UYK720841 VIG720841 VSC720841 WBY720841 WLU720841 WVQ720841 I786377 JE786377 TA786377 ACW786377 AMS786377 AWO786377 BGK786377 BQG786377 CAC786377 CJY786377 CTU786377 DDQ786377 DNM786377 DXI786377 EHE786377 ERA786377 FAW786377 FKS786377 FUO786377 GEK786377 GOG786377 GYC786377 HHY786377 HRU786377 IBQ786377 ILM786377 IVI786377 JFE786377 JPA786377 JYW786377 KIS786377 KSO786377 LCK786377 LMG786377 LWC786377 MFY786377 MPU786377 MZQ786377 NJM786377 NTI786377 ODE786377 ONA786377 OWW786377 PGS786377 PQO786377 QAK786377 QKG786377 QUC786377 RDY786377 RNU786377 RXQ786377 SHM786377 SRI786377 TBE786377 TLA786377 TUW786377 UES786377 UOO786377 UYK786377 VIG786377 VSC786377 WBY786377 WLU786377 WVQ786377 I851913 JE851913 TA851913 ACW851913 AMS851913 AWO851913 BGK851913 BQG851913 CAC851913 CJY851913 CTU851913 DDQ851913 DNM851913 DXI851913 EHE851913 ERA851913 FAW851913 FKS851913 FUO851913 GEK851913 GOG851913 GYC851913 HHY851913 HRU851913 IBQ851913 ILM851913 IVI851913 JFE851913 JPA851913 JYW851913 KIS851913 KSO851913 LCK851913 LMG851913 LWC851913 MFY851913 MPU851913 MZQ851913 NJM851913 NTI851913 ODE851913 ONA851913 OWW851913 PGS851913 PQO851913 QAK851913 QKG851913 QUC851913 RDY851913 RNU851913 RXQ851913 SHM851913 SRI851913 TBE851913 TLA851913 TUW851913 UES851913 UOO851913 UYK851913 VIG851913 VSC851913 WBY851913 WLU851913 WVQ851913 I917449 JE917449 TA917449 ACW917449 AMS917449 AWO917449 BGK917449 BQG917449 CAC917449 CJY917449 CTU917449 DDQ917449 DNM917449 DXI917449 EHE917449 ERA917449 FAW917449 FKS917449 FUO917449 GEK917449 GOG917449 GYC917449 HHY917449 HRU917449 IBQ917449 ILM917449 IVI917449 JFE917449 JPA917449 JYW917449 KIS917449 KSO917449 LCK917449 LMG917449 LWC917449 MFY917449 MPU917449 MZQ917449 NJM917449 NTI917449 ODE917449 ONA917449 OWW917449 PGS917449 PQO917449 QAK917449 QKG917449 QUC917449 RDY917449 RNU917449 RXQ917449 SHM917449 SRI917449 TBE917449 TLA917449 TUW917449 UES917449 UOO917449 UYK917449 VIG917449 VSC917449 WBY917449 WLU917449 WVQ917449 I982985 JE982985 TA982985 ACW982985 AMS982985 AWO982985 BGK982985 BQG982985 CAC982985 CJY982985 CTU982985 DDQ982985 DNM982985 DXI982985 EHE982985 ERA982985 FAW982985 FKS982985 FUO982985 GEK982985 GOG982985 GYC982985 HHY982985 HRU982985 IBQ982985 ILM982985 IVI982985 JFE982985 JPA982985 JYW982985 KIS982985 KSO982985 LCK982985 LMG982985 LWC982985 MFY982985 MPU982985 MZQ982985 NJM982985 NTI982985 ODE982985 ONA982985 OWW982985 PGS982985 PQO982985 QAK982985 QKG982985 QUC982985 RDY982985 RNU982985 RXQ982985 SHM982985 SRI982985 TBE982985 TLA982985 TUW982985 UES982985 UOO982985 UYK982985 VIG982985 VSC982985 WBY982985 WLU982985 WVQ982985 AC65481:AC65482 JY65481:JY65482 TU65481:TU65482 ADQ65481:ADQ65482 ANM65481:ANM65482 AXI65481:AXI65482 BHE65481:BHE65482 BRA65481:BRA65482 CAW65481:CAW65482 CKS65481:CKS65482 CUO65481:CUO65482 DEK65481:DEK65482 DOG65481:DOG65482 DYC65481:DYC65482 EHY65481:EHY65482 ERU65481:ERU65482 FBQ65481:FBQ65482 FLM65481:FLM65482 FVI65481:FVI65482 GFE65481:GFE65482 GPA65481:GPA65482 GYW65481:GYW65482 HIS65481:HIS65482 HSO65481:HSO65482 ICK65481:ICK65482 IMG65481:IMG65482 IWC65481:IWC65482 JFY65481:JFY65482 JPU65481:JPU65482 JZQ65481:JZQ65482 KJM65481:KJM65482 KTI65481:KTI65482 LDE65481:LDE65482 LNA65481:LNA65482 LWW65481:LWW65482 MGS65481:MGS65482 MQO65481:MQO65482 NAK65481:NAK65482 NKG65481:NKG65482 NUC65481:NUC65482 ODY65481:ODY65482 ONU65481:ONU65482 OXQ65481:OXQ65482 PHM65481:PHM65482 PRI65481:PRI65482 QBE65481:QBE65482 QLA65481:QLA65482 QUW65481:QUW65482 RES65481:RES65482 ROO65481:ROO65482 RYK65481:RYK65482 SIG65481:SIG65482 SSC65481:SSC65482 TBY65481:TBY65482 TLU65481:TLU65482 TVQ65481:TVQ65482 UFM65481:UFM65482 UPI65481:UPI65482 UZE65481:UZE65482 VJA65481:VJA65482 VSW65481:VSW65482 WCS65481:WCS65482 WMO65481:WMO65482 WWK65481:WWK65482 AC131017:AC131018 JY131017:JY131018 TU131017:TU131018 ADQ131017:ADQ131018 ANM131017:ANM131018 AXI131017:AXI131018 BHE131017:BHE131018 BRA131017:BRA131018 CAW131017:CAW131018 CKS131017:CKS131018 CUO131017:CUO131018 DEK131017:DEK131018 DOG131017:DOG131018 DYC131017:DYC131018 EHY131017:EHY131018 ERU131017:ERU131018 FBQ131017:FBQ131018 FLM131017:FLM131018 FVI131017:FVI131018 GFE131017:GFE131018 GPA131017:GPA131018 GYW131017:GYW131018 HIS131017:HIS131018 HSO131017:HSO131018 ICK131017:ICK131018 IMG131017:IMG131018 IWC131017:IWC131018 JFY131017:JFY131018 JPU131017:JPU131018 JZQ131017:JZQ131018 KJM131017:KJM131018 KTI131017:KTI131018 LDE131017:LDE131018 LNA131017:LNA131018 LWW131017:LWW131018 MGS131017:MGS131018 MQO131017:MQO131018 NAK131017:NAK131018 NKG131017:NKG131018 NUC131017:NUC131018 ODY131017:ODY131018 ONU131017:ONU131018 OXQ131017:OXQ131018 PHM131017:PHM131018 PRI131017:PRI131018 QBE131017:QBE131018 QLA131017:QLA131018 QUW131017:QUW131018 RES131017:RES131018 ROO131017:ROO131018 RYK131017:RYK131018 SIG131017:SIG131018 SSC131017:SSC131018 TBY131017:TBY131018 TLU131017:TLU131018 TVQ131017:TVQ131018 UFM131017:UFM131018 UPI131017:UPI131018 UZE131017:UZE131018 VJA131017:VJA131018 VSW131017:VSW131018 WCS131017:WCS131018 WMO131017:WMO131018 WWK131017:WWK131018 AC196553:AC196554 JY196553:JY196554 TU196553:TU196554 ADQ196553:ADQ196554 ANM196553:ANM196554 AXI196553:AXI196554 BHE196553:BHE196554 BRA196553:BRA196554 CAW196553:CAW196554 CKS196553:CKS196554 CUO196553:CUO196554 DEK196553:DEK196554 DOG196553:DOG196554 DYC196553:DYC196554 EHY196553:EHY196554 ERU196553:ERU196554 FBQ196553:FBQ196554 FLM196553:FLM196554 FVI196553:FVI196554 GFE196553:GFE196554 GPA196553:GPA196554 GYW196553:GYW196554 HIS196553:HIS196554 HSO196553:HSO196554 ICK196553:ICK196554 IMG196553:IMG196554 IWC196553:IWC196554 JFY196553:JFY196554 JPU196553:JPU196554 JZQ196553:JZQ196554 KJM196553:KJM196554 KTI196553:KTI196554 LDE196553:LDE196554 LNA196553:LNA196554 LWW196553:LWW196554 MGS196553:MGS196554 MQO196553:MQO196554 NAK196553:NAK196554 NKG196553:NKG196554 NUC196553:NUC196554 ODY196553:ODY196554 ONU196553:ONU196554 OXQ196553:OXQ196554 PHM196553:PHM196554 PRI196553:PRI196554 QBE196553:QBE196554 QLA196553:QLA196554 QUW196553:QUW196554 RES196553:RES196554 ROO196553:ROO196554 RYK196553:RYK196554 SIG196553:SIG196554 SSC196553:SSC196554 TBY196553:TBY196554 TLU196553:TLU196554 TVQ196553:TVQ196554 UFM196553:UFM196554 UPI196553:UPI196554 UZE196553:UZE196554 VJA196553:VJA196554 VSW196553:VSW196554 WCS196553:WCS196554 WMO196553:WMO196554 WWK196553:WWK196554 AC262089:AC262090 JY262089:JY262090 TU262089:TU262090 ADQ262089:ADQ262090 ANM262089:ANM262090 AXI262089:AXI262090 BHE262089:BHE262090 BRA262089:BRA262090 CAW262089:CAW262090 CKS262089:CKS262090 CUO262089:CUO262090 DEK262089:DEK262090 DOG262089:DOG262090 DYC262089:DYC262090 EHY262089:EHY262090 ERU262089:ERU262090 FBQ262089:FBQ262090 FLM262089:FLM262090 FVI262089:FVI262090 GFE262089:GFE262090 GPA262089:GPA262090 GYW262089:GYW262090 HIS262089:HIS262090 HSO262089:HSO262090 ICK262089:ICK262090 IMG262089:IMG262090 IWC262089:IWC262090 JFY262089:JFY262090 JPU262089:JPU262090 JZQ262089:JZQ262090 KJM262089:KJM262090 KTI262089:KTI262090 LDE262089:LDE262090 LNA262089:LNA262090 LWW262089:LWW262090 MGS262089:MGS262090 MQO262089:MQO262090 NAK262089:NAK262090 NKG262089:NKG262090 NUC262089:NUC262090 ODY262089:ODY262090 ONU262089:ONU262090 OXQ262089:OXQ262090 PHM262089:PHM262090 PRI262089:PRI262090 QBE262089:QBE262090 QLA262089:QLA262090 QUW262089:QUW262090 RES262089:RES262090 ROO262089:ROO262090 RYK262089:RYK262090 SIG262089:SIG262090 SSC262089:SSC262090 TBY262089:TBY262090 TLU262089:TLU262090 TVQ262089:TVQ262090 UFM262089:UFM262090 UPI262089:UPI262090 UZE262089:UZE262090 VJA262089:VJA262090 VSW262089:VSW262090 WCS262089:WCS262090 WMO262089:WMO262090 WWK262089:WWK262090 AC327625:AC327626 JY327625:JY327626 TU327625:TU327626 ADQ327625:ADQ327626 ANM327625:ANM327626 AXI327625:AXI327626 BHE327625:BHE327626 BRA327625:BRA327626 CAW327625:CAW327626 CKS327625:CKS327626 CUO327625:CUO327626 DEK327625:DEK327626 DOG327625:DOG327626 DYC327625:DYC327626 EHY327625:EHY327626 ERU327625:ERU327626 FBQ327625:FBQ327626 FLM327625:FLM327626 FVI327625:FVI327626 GFE327625:GFE327626 GPA327625:GPA327626 GYW327625:GYW327626 HIS327625:HIS327626 HSO327625:HSO327626 ICK327625:ICK327626 IMG327625:IMG327626 IWC327625:IWC327626 JFY327625:JFY327626 JPU327625:JPU327626 JZQ327625:JZQ327626 KJM327625:KJM327626 KTI327625:KTI327626 LDE327625:LDE327626 LNA327625:LNA327626 LWW327625:LWW327626 MGS327625:MGS327626 MQO327625:MQO327626 NAK327625:NAK327626 NKG327625:NKG327626 NUC327625:NUC327626 ODY327625:ODY327626 ONU327625:ONU327626 OXQ327625:OXQ327626 PHM327625:PHM327626 PRI327625:PRI327626 QBE327625:QBE327626 QLA327625:QLA327626 QUW327625:QUW327626 RES327625:RES327626 ROO327625:ROO327626 RYK327625:RYK327626 SIG327625:SIG327626 SSC327625:SSC327626 TBY327625:TBY327626 TLU327625:TLU327626 TVQ327625:TVQ327626 UFM327625:UFM327626 UPI327625:UPI327626 UZE327625:UZE327626 VJA327625:VJA327626 VSW327625:VSW327626 WCS327625:WCS327626 WMO327625:WMO327626 WWK327625:WWK327626 AC393161:AC393162 JY393161:JY393162 TU393161:TU393162 ADQ393161:ADQ393162 ANM393161:ANM393162 AXI393161:AXI393162 BHE393161:BHE393162 BRA393161:BRA393162 CAW393161:CAW393162 CKS393161:CKS393162 CUO393161:CUO393162 DEK393161:DEK393162 DOG393161:DOG393162 DYC393161:DYC393162 EHY393161:EHY393162 ERU393161:ERU393162 FBQ393161:FBQ393162 FLM393161:FLM393162 FVI393161:FVI393162 GFE393161:GFE393162 GPA393161:GPA393162 GYW393161:GYW393162 HIS393161:HIS393162 HSO393161:HSO393162 ICK393161:ICK393162 IMG393161:IMG393162 IWC393161:IWC393162 JFY393161:JFY393162 JPU393161:JPU393162 JZQ393161:JZQ393162 KJM393161:KJM393162 KTI393161:KTI393162 LDE393161:LDE393162 LNA393161:LNA393162 LWW393161:LWW393162 MGS393161:MGS393162 MQO393161:MQO393162 NAK393161:NAK393162 NKG393161:NKG393162 NUC393161:NUC393162 ODY393161:ODY393162 ONU393161:ONU393162 OXQ393161:OXQ393162 PHM393161:PHM393162 PRI393161:PRI393162 QBE393161:QBE393162 QLA393161:QLA393162 QUW393161:QUW393162 RES393161:RES393162 ROO393161:ROO393162 RYK393161:RYK393162 SIG393161:SIG393162 SSC393161:SSC393162 TBY393161:TBY393162 TLU393161:TLU393162 TVQ393161:TVQ393162 UFM393161:UFM393162 UPI393161:UPI393162 UZE393161:UZE393162 VJA393161:VJA393162 VSW393161:VSW393162 WCS393161:WCS393162 WMO393161:WMO393162 WWK393161:WWK393162 AC458697:AC458698 JY458697:JY458698 TU458697:TU458698 ADQ458697:ADQ458698 ANM458697:ANM458698 AXI458697:AXI458698 BHE458697:BHE458698 BRA458697:BRA458698 CAW458697:CAW458698 CKS458697:CKS458698 CUO458697:CUO458698 DEK458697:DEK458698 DOG458697:DOG458698 DYC458697:DYC458698 EHY458697:EHY458698 ERU458697:ERU458698 FBQ458697:FBQ458698 FLM458697:FLM458698 FVI458697:FVI458698 GFE458697:GFE458698 GPA458697:GPA458698 GYW458697:GYW458698 HIS458697:HIS458698 HSO458697:HSO458698 ICK458697:ICK458698 IMG458697:IMG458698 IWC458697:IWC458698 JFY458697:JFY458698 JPU458697:JPU458698 JZQ458697:JZQ458698 KJM458697:KJM458698 KTI458697:KTI458698 LDE458697:LDE458698 LNA458697:LNA458698 LWW458697:LWW458698 MGS458697:MGS458698 MQO458697:MQO458698 NAK458697:NAK458698 NKG458697:NKG458698 NUC458697:NUC458698 ODY458697:ODY458698 ONU458697:ONU458698 OXQ458697:OXQ458698 PHM458697:PHM458698 PRI458697:PRI458698 QBE458697:QBE458698 QLA458697:QLA458698 QUW458697:QUW458698 RES458697:RES458698 ROO458697:ROO458698 RYK458697:RYK458698 SIG458697:SIG458698 SSC458697:SSC458698 TBY458697:TBY458698 TLU458697:TLU458698 TVQ458697:TVQ458698 UFM458697:UFM458698 UPI458697:UPI458698 UZE458697:UZE458698 VJA458697:VJA458698 VSW458697:VSW458698 WCS458697:WCS458698 WMO458697:WMO458698 WWK458697:WWK458698 AC524233:AC524234 JY524233:JY524234 TU524233:TU524234 ADQ524233:ADQ524234 ANM524233:ANM524234 AXI524233:AXI524234 BHE524233:BHE524234 BRA524233:BRA524234 CAW524233:CAW524234 CKS524233:CKS524234 CUO524233:CUO524234 DEK524233:DEK524234 DOG524233:DOG524234 DYC524233:DYC524234 EHY524233:EHY524234 ERU524233:ERU524234 FBQ524233:FBQ524234 FLM524233:FLM524234 FVI524233:FVI524234 GFE524233:GFE524234 GPA524233:GPA524234 GYW524233:GYW524234 HIS524233:HIS524234 HSO524233:HSO524234 ICK524233:ICK524234 IMG524233:IMG524234 IWC524233:IWC524234 JFY524233:JFY524234 JPU524233:JPU524234 JZQ524233:JZQ524234 KJM524233:KJM524234 KTI524233:KTI524234 LDE524233:LDE524234 LNA524233:LNA524234 LWW524233:LWW524234 MGS524233:MGS524234 MQO524233:MQO524234 NAK524233:NAK524234 NKG524233:NKG524234 NUC524233:NUC524234 ODY524233:ODY524234 ONU524233:ONU524234 OXQ524233:OXQ524234 PHM524233:PHM524234 PRI524233:PRI524234 QBE524233:QBE524234 QLA524233:QLA524234 QUW524233:QUW524234 RES524233:RES524234 ROO524233:ROO524234 RYK524233:RYK524234 SIG524233:SIG524234 SSC524233:SSC524234 TBY524233:TBY524234 TLU524233:TLU524234 TVQ524233:TVQ524234 UFM524233:UFM524234 UPI524233:UPI524234 UZE524233:UZE524234 VJA524233:VJA524234 VSW524233:VSW524234 WCS524233:WCS524234 WMO524233:WMO524234 WWK524233:WWK524234 AC589769:AC589770 JY589769:JY589770 TU589769:TU589770 ADQ589769:ADQ589770 ANM589769:ANM589770 AXI589769:AXI589770 BHE589769:BHE589770 BRA589769:BRA589770 CAW589769:CAW589770 CKS589769:CKS589770 CUO589769:CUO589770 DEK589769:DEK589770 DOG589769:DOG589770 DYC589769:DYC589770 EHY589769:EHY589770 ERU589769:ERU589770 FBQ589769:FBQ589770 FLM589769:FLM589770 FVI589769:FVI589770 GFE589769:GFE589770 GPA589769:GPA589770 GYW589769:GYW589770 HIS589769:HIS589770 HSO589769:HSO589770 ICK589769:ICK589770 IMG589769:IMG589770 IWC589769:IWC589770 JFY589769:JFY589770 JPU589769:JPU589770 JZQ589769:JZQ589770 KJM589769:KJM589770 KTI589769:KTI589770 LDE589769:LDE589770 LNA589769:LNA589770 LWW589769:LWW589770 MGS589769:MGS589770 MQO589769:MQO589770 NAK589769:NAK589770 NKG589769:NKG589770 NUC589769:NUC589770 ODY589769:ODY589770 ONU589769:ONU589770 OXQ589769:OXQ589770 PHM589769:PHM589770 PRI589769:PRI589770 QBE589769:QBE589770 QLA589769:QLA589770 QUW589769:QUW589770 RES589769:RES589770 ROO589769:ROO589770 RYK589769:RYK589770 SIG589769:SIG589770 SSC589769:SSC589770 TBY589769:TBY589770 TLU589769:TLU589770 TVQ589769:TVQ589770 UFM589769:UFM589770 UPI589769:UPI589770 UZE589769:UZE589770 VJA589769:VJA589770 VSW589769:VSW589770 WCS589769:WCS589770 WMO589769:WMO589770 WWK589769:WWK589770 AC655305:AC655306 JY655305:JY655306 TU655305:TU655306 ADQ655305:ADQ655306 ANM655305:ANM655306 AXI655305:AXI655306 BHE655305:BHE655306 BRA655305:BRA655306 CAW655305:CAW655306 CKS655305:CKS655306 CUO655305:CUO655306 DEK655305:DEK655306 DOG655305:DOG655306 DYC655305:DYC655306 EHY655305:EHY655306 ERU655305:ERU655306 FBQ655305:FBQ655306 FLM655305:FLM655306 FVI655305:FVI655306 GFE655305:GFE655306 GPA655305:GPA655306 GYW655305:GYW655306 HIS655305:HIS655306 HSO655305:HSO655306 ICK655305:ICK655306 IMG655305:IMG655306 IWC655305:IWC655306 JFY655305:JFY655306 JPU655305:JPU655306 JZQ655305:JZQ655306 KJM655305:KJM655306 KTI655305:KTI655306 LDE655305:LDE655306 LNA655305:LNA655306 LWW655305:LWW655306 MGS655305:MGS655306 MQO655305:MQO655306 NAK655305:NAK655306 NKG655305:NKG655306 NUC655305:NUC655306 ODY655305:ODY655306 ONU655305:ONU655306 OXQ655305:OXQ655306 PHM655305:PHM655306 PRI655305:PRI655306 QBE655305:QBE655306 QLA655305:QLA655306 QUW655305:QUW655306 RES655305:RES655306 ROO655305:ROO655306 RYK655305:RYK655306 SIG655305:SIG655306 SSC655305:SSC655306 TBY655305:TBY655306 TLU655305:TLU655306 TVQ655305:TVQ655306 UFM655305:UFM655306 UPI655305:UPI655306 UZE655305:UZE655306 VJA655305:VJA655306 VSW655305:VSW655306 WCS655305:WCS655306 WMO655305:WMO655306 WWK655305:WWK655306 AC720841:AC720842 JY720841:JY720842 TU720841:TU720842 ADQ720841:ADQ720842 ANM720841:ANM720842 AXI720841:AXI720842 BHE720841:BHE720842 BRA720841:BRA720842 CAW720841:CAW720842 CKS720841:CKS720842 CUO720841:CUO720842 DEK720841:DEK720842 DOG720841:DOG720842 DYC720841:DYC720842 EHY720841:EHY720842 ERU720841:ERU720842 FBQ720841:FBQ720842 FLM720841:FLM720842 FVI720841:FVI720842 GFE720841:GFE720842 GPA720841:GPA720842 GYW720841:GYW720842 HIS720841:HIS720842 HSO720841:HSO720842 ICK720841:ICK720842 IMG720841:IMG720842 IWC720841:IWC720842 JFY720841:JFY720842 JPU720841:JPU720842 JZQ720841:JZQ720842 KJM720841:KJM720842 KTI720841:KTI720842 LDE720841:LDE720842 LNA720841:LNA720842 LWW720841:LWW720842 MGS720841:MGS720842 MQO720841:MQO720842 NAK720841:NAK720842 NKG720841:NKG720842 NUC720841:NUC720842 ODY720841:ODY720842 ONU720841:ONU720842 OXQ720841:OXQ720842 PHM720841:PHM720842 PRI720841:PRI720842 QBE720841:QBE720842 QLA720841:QLA720842 QUW720841:QUW720842 RES720841:RES720842 ROO720841:ROO720842 RYK720841:RYK720842 SIG720841:SIG720842 SSC720841:SSC720842 TBY720841:TBY720842 TLU720841:TLU720842 TVQ720841:TVQ720842 UFM720841:UFM720842 UPI720841:UPI720842 UZE720841:UZE720842 VJA720841:VJA720842 VSW720841:VSW720842 WCS720841:WCS720842 WMO720841:WMO720842 WWK720841:WWK720842 AC786377:AC786378 JY786377:JY786378 TU786377:TU786378 ADQ786377:ADQ786378 ANM786377:ANM786378 AXI786377:AXI786378 BHE786377:BHE786378 BRA786377:BRA786378 CAW786377:CAW786378 CKS786377:CKS786378 CUO786377:CUO786378 DEK786377:DEK786378 DOG786377:DOG786378 DYC786377:DYC786378 EHY786377:EHY786378 ERU786377:ERU786378 FBQ786377:FBQ786378 FLM786377:FLM786378 FVI786377:FVI786378 GFE786377:GFE786378 GPA786377:GPA786378 GYW786377:GYW786378 HIS786377:HIS786378 HSO786377:HSO786378 ICK786377:ICK786378 IMG786377:IMG786378 IWC786377:IWC786378 JFY786377:JFY786378 JPU786377:JPU786378 JZQ786377:JZQ786378 KJM786377:KJM786378 KTI786377:KTI786378 LDE786377:LDE786378 LNA786377:LNA786378 LWW786377:LWW786378 MGS786377:MGS786378 MQO786377:MQO786378 NAK786377:NAK786378 NKG786377:NKG786378 NUC786377:NUC786378 ODY786377:ODY786378 ONU786377:ONU786378 OXQ786377:OXQ786378 PHM786377:PHM786378 PRI786377:PRI786378 QBE786377:QBE786378 QLA786377:QLA786378 QUW786377:QUW786378 RES786377:RES786378 ROO786377:ROO786378 RYK786377:RYK786378 SIG786377:SIG786378 SSC786377:SSC786378 TBY786377:TBY786378 TLU786377:TLU786378 TVQ786377:TVQ786378 UFM786377:UFM786378 UPI786377:UPI786378 UZE786377:UZE786378 VJA786377:VJA786378 VSW786377:VSW786378 WCS786377:WCS786378 WMO786377:WMO786378 WWK786377:WWK786378 AC851913:AC851914 JY851913:JY851914 TU851913:TU851914 ADQ851913:ADQ851914 ANM851913:ANM851914 AXI851913:AXI851914 BHE851913:BHE851914 BRA851913:BRA851914 CAW851913:CAW851914 CKS851913:CKS851914 CUO851913:CUO851914 DEK851913:DEK851914 DOG851913:DOG851914 DYC851913:DYC851914 EHY851913:EHY851914 ERU851913:ERU851914 FBQ851913:FBQ851914 FLM851913:FLM851914 FVI851913:FVI851914 GFE851913:GFE851914 GPA851913:GPA851914 GYW851913:GYW851914 HIS851913:HIS851914 HSO851913:HSO851914 ICK851913:ICK851914 IMG851913:IMG851914 IWC851913:IWC851914 JFY851913:JFY851914 JPU851913:JPU851914 JZQ851913:JZQ851914 KJM851913:KJM851914 KTI851913:KTI851914 LDE851913:LDE851914 LNA851913:LNA851914 LWW851913:LWW851914 MGS851913:MGS851914 MQO851913:MQO851914 NAK851913:NAK851914 NKG851913:NKG851914 NUC851913:NUC851914 ODY851913:ODY851914 ONU851913:ONU851914 OXQ851913:OXQ851914 PHM851913:PHM851914 PRI851913:PRI851914 QBE851913:QBE851914 QLA851913:QLA851914 QUW851913:QUW851914 RES851913:RES851914 ROO851913:ROO851914 RYK851913:RYK851914 SIG851913:SIG851914 SSC851913:SSC851914 TBY851913:TBY851914 TLU851913:TLU851914 TVQ851913:TVQ851914 UFM851913:UFM851914 UPI851913:UPI851914 UZE851913:UZE851914 VJA851913:VJA851914 VSW851913:VSW851914 WCS851913:WCS851914 WMO851913:WMO851914 WWK851913:WWK851914 AC917449:AC917450 JY917449:JY917450 TU917449:TU917450 ADQ917449:ADQ917450 ANM917449:ANM917450 AXI917449:AXI917450 BHE917449:BHE917450 BRA917449:BRA917450 CAW917449:CAW917450 CKS917449:CKS917450 CUO917449:CUO917450 DEK917449:DEK917450 DOG917449:DOG917450 DYC917449:DYC917450 EHY917449:EHY917450 ERU917449:ERU917450 FBQ917449:FBQ917450 FLM917449:FLM917450 FVI917449:FVI917450 GFE917449:GFE917450 GPA917449:GPA917450 GYW917449:GYW917450 HIS917449:HIS917450 HSO917449:HSO917450 ICK917449:ICK917450 IMG917449:IMG917450 IWC917449:IWC917450 JFY917449:JFY917450 JPU917449:JPU917450 JZQ917449:JZQ917450 KJM917449:KJM917450 KTI917449:KTI917450 LDE917449:LDE917450 LNA917449:LNA917450 LWW917449:LWW917450 MGS917449:MGS917450 MQO917449:MQO917450 NAK917449:NAK917450 NKG917449:NKG917450 NUC917449:NUC917450 ODY917449:ODY917450 ONU917449:ONU917450 OXQ917449:OXQ917450 PHM917449:PHM917450 PRI917449:PRI917450 QBE917449:QBE917450 QLA917449:QLA917450 QUW917449:QUW917450 RES917449:RES917450 ROO917449:ROO917450 RYK917449:RYK917450 SIG917449:SIG917450 SSC917449:SSC917450 TBY917449:TBY917450 TLU917449:TLU917450 TVQ917449:TVQ917450 UFM917449:UFM917450 UPI917449:UPI917450 UZE917449:UZE917450 VJA917449:VJA917450 VSW917449:VSW917450 WCS917449:WCS917450 WMO917449:WMO917450 WWK917449:WWK917450 AC982985:AC982986 JY982985:JY982986 TU982985:TU982986 ADQ982985:ADQ982986 ANM982985:ANM982986 AXI982985:AXI982986 BHE982985:BHE982986 BRA982985:BRA982986 CAW982985:CAW982986 CKS982985:CKS982986 CUO982985:CUO982986 DEK982985:DEK982986 DOG982985:DOG982986 DYC982985:DYC982986 EHY982985:EHY982986 ERU982985:ERU982986 FBQ982985:FBQ982986 FLM982985:FLM982986 FVI982985:FVI982986 GFE982985:GFE982986 GPA982985:GPA982986 GYW982985:GYW982986 HIS982985:HIS982986 HSO982985:HSO982986 ICK982985:ICK982986 IMG982985:IMG982986 IWC982985:IWC982986 JFY982985:JFY982986 JPU982985:JPU982986 JZQ982985:JZQ982986 KJM982985:KJM982986 KTI982985:KTI982986 LDE982985:LDE982986 LNA982985:LNA982986 LWW982985:LWW982986 MGS982985:MGS982986 MQO982985:MQO982986 NAK982985:NAK982986 NKG982985:NKG982986 NUC982985:NUC982986 ODY982985:ODY982986 ONU982985:ONU982986 OXQ982985:OXQ982986 PHM982985:PHM982986 PRI982985:PRI982986 QBE982985:QBE982986 QLA982985:QLA982986 QUW982985:QUW982986 RES982985:RES982986 ROO982985:ROO982986 RYK982985:RYK982986 SIG982985:SIG982986 SSC982985:SSC982986 TBY982985:TBY982986 TLU982985:TLU982986 TVQ982985:TVQ982986 UFM982985:UFM982986 UPI982985:UPI982986 UZE982985:UZE982986 VJA982985:VJA982986 VSW982985:VSW982986 WCS982985:WCS982986 WMO982985:WMO982986 WWK982985:WWK982986 M65529:M65536 JI65529:JI65536 TE65529:TE65536 ADA65529:ADA65536 AMW65529:AMW65536 AWS65529:AWS65536 BGO65529:BGO65536 BQK65529:BQK65536 CAG65529:CAG65536 CKC65529:CKC65536 CTY65529:CTY65536 DDU65529:DDU65536 DNQ65529:DNQ65536 DXM65529:DXM65536 EHI65529:EHI65536 ERE65529:ERE65536 FBA65529:FBA65536 FKW65529:FKW65536 FUS65529:FUS65536 GEO65529:GEO65536 GOK65529:GOK65536 GYG65529:GYG65536 HIC65529:HIC65536 HRY65529:HRY65536 IBU65529:IBU65536 ILQ65529:ILQ65536 IVM65529:IVM65536 JFI65529:JFI65536 JPE65529:JPE65536 JZA65529:JZA65536 KIW65529:KIW65536 KSS65529:KSS65536 LCO65529:LCO65536 LMK65529:LMK65536 LWG65529:LWG65536 MGC65529:MGC65536 MPY65529:MPY65536 MZU65529:MZU65536 NJQ65529:NJQ65536 NTM65529:NTM65536 ODI65529:ODI65536 ONE65529:ONE65536 OXA65529:OXA65536 PGW65529:PGW65536 PQS65529:PQS65536 QAO65529:QAO65536 QKK65529:QKK65536 QUG65529:QUG65536 REC65529:REC65536 RNY65529:RNY65536 RXU65529:RXU65536 SHQ65529:SHQ65536 SRM65529:SRM65536 TBI65529:TBI65536 TLE65529:TLE65536 TVA65529:TVA65536 UEW65529:UEW65536 UOS65529:UOS65536 UYO65529:UYO65536 VIK65529:VIK65536 VSG65529:VSG65536 WCC65529:WCC65536 WLY65529:WLY65536 WVU65529:WVU65536 M131065:M131072 JI131065:JI131072 TE131065:TE131072 ADA131065:ADA131072 AMW131065:AMW131072 AWS131065:AWS131072 BGO131065:BGO131072 BQK131065:BQK131072 CAG131065:CAG131072 CKC131065:CKC131072 CTY131065:CTY131072 DDU131065:DDU131072 DNQ131065:DNQ131072 DXM131065:DXM131072 EHI131065:EHI131072 ERE131065:ERE131072 FBA131065:FBA131072 FKW131065:FKW131072 FUS131065:FUS131072 GEO131065:GEO131072 GOK131065:GOK131072 GYG131065:GYG131072 HIC131065:HIC131072 HRY131065:HRY131072 IBU131065:IBU131072 ILQ131065:ILQ131072 IVM131065:IVM131072 JFI131065:JFI131072 JPE131065:JPE131072 JZA131065:JZA131072 KIW131065:KIW131072 KSS131065:KSS131072 LCO131065:LCO131072 LMK131065:LMK131072 LWG131065:LWG131072 MGC131065:MGC131072 MPY131065:MPY131072 MZU131065:MZU131072 NJQ131065:NJQ131072 NTM131065:NTM131072 ODI131065:ODI131072 ONE131065:ONE131072 OXA131065:OXA131072 PGW131065:PGW131072 PQS131065:PQS131072 QAO131065:QAO131072 QKK131065:QKK131072 QUG131065:QUG131072 REC131065:REC131072 RNY131065:RNY131072 RXU131065:RXU131072 SHQ131065:SHQ131072 SRM131065:SRM131072 TBI131065:TBI131072 TLE131065:TLE131072 TVA131065:TVA131072 UEW131065:UEW131072 UOS131065:UOS131072 UYO131065:UYO131072 VIK131065:VIK131072 VSG131065:VSG131072 WCC131065:WCC131072 WLY131065:WLY131072 WVU131065:WVU131072 M196601:M196608 JI196601:JI196608 TE196601:TE196608 ADA196601:ADA196608 AMW196601:AMW196608 AWS196601:AWS196608 BGO196601:BGO196608 BQK196601:BQK196608 CAG196601:CAG196608 CKC196601:CKC196608 CTY196601:CTY196608 DDU196601:DDU196608 DNQ196601:DNQ196608 DXM196601:DXM196608 EHI196601:EHI196608 ERE196601:ERE196608 FBA196601:FBA196608 FKW196601:FKW196608 FUS196601:FUS196608 GEO196601:GEO196608 GOK196601:GOK196608 GYG196601:GYG196608 HIC196601:HIC196608 HRY196601:HRY196608 IBU196601:IBU196608 ILQ196601:ILQ196608 IVM196601:IVM196608 JFI196601:JFI196608 JPE196601:JPE196608 JZA196601:JZA196608 KIW196601:KIW196608 KSS196601:KSS196608 LCO196601:LCO196608 LMK196601:LMK196608 LWG196601:LWG196608 MGC196601:MGC196608 MPY196601:MPY196608 MZU196601:MZU196608 NJQ196601:NJQ196608 NTM196601:NTM196608 ODI196601:ODI196608 ONE196601:ONE196608 OXA196601:OXA196608 PGW196601:PGW196608 PQS196601:PQS196608 QAO196601:QAO196608 QKK196601:QKK196608 QUG196601:QUG196608 REC196601:REC196608 RNY196601:RNY196608 RXU196601:RXU196608 SHQ196601:SHQ196608 SRM196601:SRM196608 TBI196601:TBI196608 TLE196601:TLE196608 TVA196601:TVA196608 UEW196601:UEW196608 UOS196601:UOS196608 UYO196601:UYO196608 VIK196601:VIK196608 VSG196601:VSG196608 WCC196601:WCC196608 WLY196601:WLY196608 WVU196601:WVU196608 M262137:M262144 JI262137:JI262144 TE262137:TE262144 ADA262137:ADA262144 AMW262137:AMW262144 AWS262137:AWS262144 BGO262137:BGO262144 BQK262137:BQK262144 CAG262137:CAG262144 CKC262137:CKC262144 CTY262137:CTY262144 DDU262137:DDU262144 DNQ262137:DNQ262144 DXM262137:DXM262144 EHI262137:EHI262144 ERE262137:ERE262144 FBA262137:FBA262144 FKW262137:FKW262144 FUS262137:FUS262144 GEO262137:GEO262144 GOK262137:GOK262144 GYG262137:GYG262144 HIC262137:HIC262144 HRY262137:HRY262144 IBU262137:IBU262144 ILQ262137:ILQ262144 IVM262137:IVM262144 JFI262137:JFI262144 JPE262137:JPE262144 JZA262137:JZA262144 KIW262137:KIW262144 KSS262137:KSS262144 LCO262137:LCO262144 LMK262137:LMK262144 LWG262137:LWG262144 MGC262137:MGC262144 MPY262137:MPY262144 MZU262137:MZU262144 NJQ262137:NJQ262144 NTM262137:NTM262144 ODI262137:ODI262144 ONE262137:ONE262144 OXA262137:OXA262144 PGW262137:PGW262144 PQS262137:PQS262144 QAO262137:QAO262144 QKK262137:QKK262144 QUG262137:QUG262144 REC262137:REC262144 RNY262137:RNY262144 RXU262137:RXU262144 SHQ262137:SHQ262144 SRM262137:SRM262144 TBI262137:TBI262144 TLE262137:TLE262144 TVA262137:TVA262144 UEW262137:UEW262144 UOS262137:UOS262144 UYO262137:UYO262144 VIK262137:VIK262144 VSG262137:VSG262144 WCC262137:WCC262144 WLY262137:WLY262144 WVU262137:WVU262144 M327673:M327680 JI327673:JI327680 TE327673:TE327680 ADA327673:ADA327680 AMW327673:AMW327680 AWS327673:AWS327680 BGO327673:BGO327680 BQK327673:BQK327680 CAG327673:CAG327680 CKC327673:CKC327680 CTY327673:CTY327680 DDU327673:DDU327680 DNQ327673:DNQ327680 DXM327673:DXM327680 EHI327673:EHI327680 ERE327673:ERE327680 FBA327673:FBA327680 FKW327673:FKW327680 FUS327673:FUS327680 GEO327673:GEO327680 GOK327673:GOK327680 GYG327673:GYG327680 HIC327673:HIC327680 HRY327673:HRY327680 IBU327673:IBU327680 ILQ327673:ILQ327680 IVM327673:IVM327680 JFI327673:JFI327680 JPE327673:JPE327680 JZA327673:JZA327680 KIW327673:KIW327680 KSS327673:KSS327680 LCO327673:LCO327680 LMK327673:LMK327680 LWG327673:LWG327680 MGC327673:MGC327680 MPY327673:MPY327680 MZU327673:MZU327680 NJQ327673:NJQ327680 NTM327673:NTM327680 ODI327673:ODI327680 ONE327673:ONE327680 OXA327673:OXA327680 PGW327673:PGW327680 PQS327673:PQS327680 QAO327673:QAO327680 QKK327673:QKK327680 QUG327673:QUG327680 REC327673:REC327680 RNY327673:RNY327680 RXU327673:RXU327680 SHQ327673:SHQ327680 SRM327673:SRM327680 TBI327673:TBI327680 TLE327673:TLE327680 TVA327673:TVA327680 UEW327673:UEW327680 UOS327673:UOS327680 UYO327673:UYO327680 VIK327673:VIK327680 VSG327673:VSG327680 WCC327673:WCC327680 WLY327673:WLY327680 WVU327673:WVU327680 M393209:M393216 JI393209:JI393216 TE393209:TE393216 ADA393209:ADA393216 AMW393209:AMW393216 AWS393209:AWS393216 BGO393209:BGO393216 BQK393209:BQK393216 CAG393209:CAG393216 CKC393209:CKC393216 CTY393209:CTY393216 DDU393209:DDU393216 DNQ393209:DNQ393216 DXM393209:DXM393216 EHI393209:EHI393216 ERE393209:ERE393216 FBA393209:FBA393216 FKW393209:FKW393216 FUS393209:FUS393216 GEO393209:GEO393216 GOK393209:GOK393216 GYG393209:GYG393216 HIC393209:HIC393216 HRY393209:HRY393216 IBU393209:IBU393216 ILQ393209:ILQ393216 IVM393209:IVM393216 JFI393209:JFI393216 JPE393209:JPE393216 JZA393209:JZA393216 KIW393209:KIW393216 KSS393209:KSS393216 LCO393209:LCO393216 LMK393209:LMK393216 LWG393209:LWG393216 MGC393209:MGC393216 MPY393209:MPY393216 MZU393209:MZU393216 NJQ393209:NJQ393216 NTM393209:NTM393216 ODI393209:ODI393216 ONE393209:ONE393216 OXA393209:OXA393216 PGW393209:PGW393216 PQS393209:PQS393216 QAO393209:QAO393216 QKK393209:QKK393216 QUG393209:QUG393216 REC393209:REC393216 RNY393209:RNY393216 RXU393209:RXU393216 SHQ393209:SHQ393216 SRM393209:SRM393216 TBI393209:TBI393216 TLE393209:TLE393216 TVA393209:TVA393216 UEW393209:UEW393216 UOS393209:UOS393216 UYO393209:UYO393216 VIK393209:VIK393216 VSG393209:VSG393216 WCC393209:WCC393216 WLY393209:WLY393216 WVU393209:WVU393216 M458745:M458752 JI458745:JI458752 TE458745:TE458752 ADA458745:ADA458752 AMW458745:AMW458752 AWS458745:AWS458752 BGO458745:BGO458752 BQK458745:BQK458752 CAG458745:CAG458752 CKC458745:CKC458752 CTY458745:CTY458752 DDU458745:DDU458752 DNQ458745:DNQ458752 DXM458745:DXM458752 EHI458745:EHI458752 ERE458745:ERE458752 FBA458745:FBA458752 FKW458745:FKW458752 FUS458745:FUS458752 GEO458745:GEO458752 GOK458745:GOK458752 GYG458745:GYG458752 HIC458745:HIC458752 HRY458745:HRY458752 IBU458745:IBU458752 ILQ458745:ILQ458752 IVM458745:IVM458752 JFI458745:JFI458752 JPE458745:JPE458752 JZA458745:JZA458752 KIW458745:KIW458752 KSS458745:KSS458752 LCO458745:LCO458752 LMK458745:LMK458752 LWG458745:LWG458752 MGC458745:MGC458752 MPY458745:MPY458752 MZU458745:MZU458752 NJQ458745:NJQ458752 NTM458745:NTM458752 ODI458745:ODI458752 ONE458745:ONE458752 OXA458745:OXA458752 PGW458745:PGW458752 PQS458745:PQS458752 QAO458745:QAO458752 QKK458745:QKK458752 QUG458745:QUG458752 REC458745:REC458752 RNY458745:RNY458752 RXU458745:RXU458752 SHQ458745:SHQ458752 SRM458745:SRM458752 TBI458745:TBI458752 TLE458745:TLE458752 TVA458745:TVA458752 UEW458745:UEW458752 UOS458745:UOS458752 UYO458745:UYO458752 VIK458745:VIK458752 VSG458745:VSG458752 WCC458745:WCC458752 WLY458745:WLY458752 WVU458745:WVU458752 M524281:M524288 JI524281:JI524288 TE524281:TE524288 ADA524281:ADA524288 AMW524281:AMW524288 AWS524281:AWS524288 BGO524281:BGO524288 BQK524281:BQK524288 CAG524281:CAG524288 CKC524281:CKC524288 CTY524281:CTY524288 DDU524281:DDU524288 DNQ524281:DNQ524288 DXM524281:DXM524288 EHI524281:EHI524288 ERE524281:ERE524288 FBA524281:FBA524288 FKW524281:FKW524288 FUS524281:FUS524288 GEO524281:GEO524288 GOK524281:GOK524288 GYG524281:GYG524288 HIC524281:HIC524288 HRY524281:HRY524288 IBU524281:IBU524288 ILQ524281:ILQ524288 IVM524281:IVM524288 JFI524281:JFI524288 JPE524281:JPE524288 JZA524281:JZA524288 KIW524281:KIW524288 KSS524281:KSS524288 LCO524281:LCO524288 LMK524281:LMK524288 LWG524281:LWG524288 MGC524281:MGC524288 MPY524281:MPY524288 MZU524281:MZU524288 NJQ524281:NJQ524288 NTM524281:NTM524288 ODI524281:ODI524288 ONE524281:ONE524288 OXA524281:OXA524288 PGW524281:PGW524288 PQS524281:PQS524288 QAO524281:QAO524288 QKK524281:QKK524288 QUG524281:QUG524288 REC524281:REC524288 RNY524281:RNY524288 RXU524281:RXU524288 SHQ524281:SHQ524288 SRM524281:SRM524288 TBI524281:TBI524288 TLE524281:TLE524288 TVA524281:TVA524288 UEW524281:UEW524288 UOS524281:UOS524288 UYO524281:UYO524288 VIK524281:VIK524288 VSG524281:VSG524288 WCC524281:WCC524288 WLY524281:WLY524288 WVU524281:WVU524288 M589817:M589824 JI589817:JI589824 TE589817:TE589824 ADA589817:ADA589824 AMW589817:AMW589824 AWS589817:AWS589824 BGO589817:BGO589824 BQK589817:BQK589824 CAG589817:CAG589824 CKC589817:CKC589824 CTY589817:CTY589824 DDU589817:DDU589824 DNQ589817:DNQ589824 DXM589817:DXM589824 EHI589817:EHI589824 ERE589817:ERE589824 FBA589817:FBA589824 FKW589817:FKW589824 FUS589817:FUS589824 GEO589817:GEO589824 GOK589817:GOK589824 GYG589817:GYG589824 HIC589817:HIC589824 HRY589817:HRY589824 IBU589817:IBU589824 ILQ589817:ILQ589824 IVM589817:IVM589824 JFI589817:JFI589824 JPE589817:JPE589824 JZA589817:JZA589824 KIW589817:KIW589824 KSS589817:KSS589824 LCO589817:LCO589824 LMK589817:LMK589824 LWG589817:LWG589824 MGC589817:MGC589824 MPY589817:MPY589824 MZU589817:MZU589824 NJQ589817:NJQ589824 NTM589817:NTM589824 ODI589817:ODI589824 ONE589817:ONE589824 OXA589817:OXA589824 PGW589817:PGW589824 PQS589817:PQS589824 QAO589817:QAO589824 QKK589817:QKK589824 QUG589817:QUG589824 REC589817:REC589824 RNY589817:RNY589824 RXU589817:RXU589824 SHQ589817:SHQ589824 SRM589817:SRM589824 TBI589817:TBI589824 TLE589817:TLE589824 TVA589817:TVA589824 UEW589817:UEW589824 UOS589817:UOS589824 UYO589817:UYO589824 VIK589817:VIK589824 VSG589817:VSG589824 WCC589817:WCC589824 WLY589817:WLY589824 WVU589817:WVU589824 M655353:M655360 JI655353:JI655360 TE655353:TE655360 ADA655353:ADA655360 AMW655353:AMW655360 AWS655353:AWS655360 BGO655353:BGO655360 BQK655353:BQK655360 CAG655353:CAG655360 CKC655353:CKC655360 CTY655353:CTY655360 DDU655353:DDU655360 DNQ655353:DNQ655360 DXM655353:DXM655360 EHI655353:EHI655360 ERE655353:ERE655360 FBA655353:FBA655360 FKW655353:FKW655360 FUS655353:FUS655360 GEO655353:GEO655360 GOK655353:GOK655360 GYG655353:GYG655360 HIC655353:HIC655360 HRY655353:HRY655360 IBU655353:IBU655360 ILQ655353:ILQ655360 IVM655353:IVM655360 JFI655353:JFI655360 JPE655353:JPE655360 JZA655353:JZA655360 KIW655353:KIW655360 KSS655353:KSS655360 LCO655353:LCO655360 LMK655353:LMK655360 LWG655353:LWG655360 MGC655353:MGC655360 MPY655353:MPY655360 MZU655353:MZU655360 NJQ655353:NJQ655360 NTM655353:NTM655360 ODI655353:ODI655360 ONE655353:ONE655360 OXA655353:OXA655360 PGW655353:PGW655360 PQS655353:PQS655360 QAO655353:QAO655360 QKK655353:QKK655360 QUG655353:QUG655360 REC655353:REC655360 RNY655353:RNY655360 RXU655353:RXU655360 SHQ655353:SHQ655360 SRM655353:SRM655360 TBI655353:TBI655360 TLE655353:TLE655360 TVA655353:TVA655360 UEW655353:UEW655360 UOS655353:UOS655360 UYO655353:UYO655360 VIK655353:VIK655360 VSG655353:VSG655360 WCC655353:WCC655360 WLY655353:WLY655360 WVU655353:WVU655360 M720889:M720896 JI720889:JI720896 TE720889:TE720896 ADA720889:ADA720896 AMW720889:AMW720896 AWS720889:AWS720896 BGO720889:BGO720896 BQK720889:BQK720896 CAG720889:CAG720896 CKC720889:CKC720896 CTY720889:CTY720896 DDU720889:DDU720896 DNQ720889:DNQ720896 DXM720889:DXM720896 EHI720889:EHI720896 ERE720889:ERE720896 FBA720889:FBA720896 FKW720889:FKW720896 FUS720889:FUS720896 GEO720889:GEO720896 GOK720889:GOK720896 GYG720889:GYG720896 HIC720889:HIC720896 HRY720889:HRY720896 IBU720889:IBU720896 ILQ720889:ILQ720896 IVM720889:IVM720896 JFI720889:JFI720896 JPE720889:JPE720896 JZA720889:JZA720896 KIW720889:KIW720896 KSS720889:KSS720896 LCO720889:LCO720896 LMK720889:LMK720896 LWG720889:LWG720896 MGC720889:MGC720896 MPY720889:MPY720896 MZU720889:MZU720896 NJQ720889:NJQ720896 NTM720889:NTM720896 ODI720889:ODI720896 ONE720889:ONE720896 OXA720889:OXA720896 PGW720889:PGW720896 PQS720889:PQS720896 QAO720889:QAO720896 QKK720889:QKK720896 QUG720889:QUG720896 REC720889:REC720896 RNY720889:RNY720896 RXU720889:RXU720896 SHQ720889:SHQ720896 SRM720889:SRM720896 TBI720889:TBI720896 TLE720889:TLE720896 TVA720889:TVA720896 UEW720889:UEW720896 UOS720889:UOS720896 UYO720889:UYO720896 VIK720889:VIK720896 VSG720889:VSG720896 WCC720889:WCC720896 WLY720889:WLY720896 WVU720889:WVU720896 M786425:M786432 JI786425:JI786432 TE786425:TE786432 ADA786425:ADA786432 AMW786425:AMW786432 AWS786425:AWS786432 BGO786425:BGO786432 BQK786425:BQK786432 CAG786425:CAG786432 CKC786425:CKC786432 CTY786425:CTY786432 DDU786425:DDU786432 DNQ786425:DNQ786432 DXM786425:DXM786432 EHI786425:EHI786432 ERE786425:ERE786432 FBA786425:FBA786432 FKW786425:FKW786432 FUS786425:FUS786432 GEO786425:GEO786432 GOK786425:GOK786432 GYG786425:GYG786432 HIC786425:HIC786432 HRY786425:HRY786432 IBU786425:IBU786432 ILQ786425:ILQ786432 IVM786425:IVM786432 JFI786425:JFI786432 JPE786425:JPE786432 JZA786425:JZA786432 KIW786425:KIW786432 KSS786425:KSS786432 LCO786425:LCO786432 LMK786425:LMK786432 LWG786425:LWG786432 MGC786425:MGC786432 MPY786425:MPY786432 MZU786425:MZU786432 NJQ786425:NJQ786432 NTM786425:NTM786432 ODI786425:ODI786432 ONE786425:ONE786432 OXA786425:OXA786432 PGW786425:PGW786432 PQS786425:PQS786432 QAO786425:QAO786432 QKK786425:QKK786432 QUG786425:QUG786432 REC786425:REC786432 RNY786425:RNY786432 RXU786425:RXU786432 SHQ786425:SHQ786432 SRM786425:SRM786432 TBI786425:TBI786432 TLE786425:TLE786432 TVA786425:TVA786432 UEW786425:UEW786432 UOS786425:UOS786432 UYO786425:UYO786432 VIK786425:VIK786432 VSG786425:VSG786432 WCC786425:WCC786432 WLY786425:WLY786432 WVU786425:WVU786432 M851961:M851968 JI851961:JI851968 TE851961:TE851968 ADA851961:ADA851968 AMW851961:AMW851968 AWS851961:AWS851968 BGO851961:BGO851968 BQK851961:BQK851968 CAG851961:CAG851968 CKC851961:CKC851968 CTY851961:CTY851968 DDU851961:DDU851968 DNQ851961:DNQ851968 DXM851961:DXM851968 EHI851961:EHI851968 ERE851961:ERE851968 FBA851961:FBA851968 FKW851961:FKW851968 FUS851961:FUS851968 GEO851961:GEO851968 GOK851961:GOK851968 GYG851961:GYG851968 HIC851961:HIC851968 HRY851961:HRY851968 IBU851961:IBU851968 ILQ851961:ILQ851968 IVM851961:IVM851968 JFI851961:JFI851968 JPE851961:JPE851968 JZA851961:JZA851968 KIW851961:KIW851968 KSS851961:KSS851968 LCO851961:LCO851968 LMK851961:LMK851968 LWG851961:LWG851968 MGC851961:MGC851968 MPY851961:MPY851968 MZU851961:MZU851968 NJQ851961:NJQ851968 NTM851961:NTM851968 ODI851961:ODI851968 ONE851961:ONE851968 OXA851961:OXA851968 PGW851961:PGW851968 PQS851961:PQS851968 QAO851961:QAO851968 QKK851961:QKK851968 QUG851961:QUG851968 REC851961:REC851968 RNY851961:RNY851968 RXU851961:RXU851968 SHQ851961:SHQ851968 SRM851961:SRM851968 TBI851961:TBI851968 TLE851961:TLE851968 TVA851961:TVA851968 UEW851961:UEW851968 UOS851961:UOS851968 UYO851961:UYO851968 VIK851961:VIK851968 VSG851961:VSG851968 WCC851961:WCC851968 WLY851961:WLY851968 WVU851961:WVU851968 M917497:M917504 JI917497:JI917504 TE917497:TE917504 ADA917497:ADA917504 AMW917497:AMW917504 AWS917497:AWS917504 BGO917497:BGO917504 BQK917497:BQK917504 CAG917497:CAG917504 CKC917497:CKC917504 CTY917497:CTY917504 DDU917497:DDU917504 DNQ917497:DNQ917504 DXM917497:DXM917504 EHI917497:EHI917504 ERE917497:ERE917504 FBA917497:FBA917504 FKW917497:FKW917504 FUS917497:FUS917504 GEO917497:GEO917504 GOK917497:GOK917504 GYG917497:GYG917504 HIC917497:HIC917504 HRY917497:HRY917504 IBU917497:IBU917504 ILQ917497:ILQ917504 IVM917497:IVM917504 JFI917497:JFI917504 JPE917497:JPE917504 JZA917497:JZA917504 KIW917497:KIW917504 KSS917497:KSS917504 LCO917497:LCO917504 LMK917497:LMK917504 LWG917497:LWG917504 MGC917497:MGC917504 MPY917497:MPY917504 MZU917497:MZU917504 NJQ917497:NJQ917504 NTM917497:NTM917504 ODI917497:ODI917504 ONE917497:ONE917504 OXA917497:OXA917504 PGW917497:PGW917504 PQS917497:PQS917504 QAO917497:QAO917504 QKK917497:QKK917504 QUG917497:QUG917504 REC917497:REC917504 RNY917497:RNY917504 RXU917497:RXU917504 SHQ917497:SHQ917504 SRM917497:SRM917504 TBI917497:TBI917504 TLE917497:TLE917504 TVA917497:TVA917504 UEW917497:UEW917504 UOS917497:UOS917504 UYO917497:UYO917504 VIK917497:VIK917504 VSG917497:VSG917504 WCC917497:WCC917504 WLY917497:WLY917504 WVU917497:WVU917504 M983033:M983040 JI983033:JI983040 TE983033:TE983040 ADA983033:ADA983040 AMW983033:AMW983040 AWS983033:AWS983040 BGO983033:BGO983040 BQK983033:BQK983040 CAG983033:CAG983040 CKC983033:CKC983040 CTY983033:CTY983040 DDU983033:DDU983040 DNQ983033:DNQ983040 DXM983033:DXM983040 EHI983033:EHI983040 ERE983033:ERE983040 FBA983033:FBA983040 FKW983033:FKW983040 FUS983033:FUS983040 GEO983033:GEO983040 GOK983033:GOK983040 GYG983033:GYG983040 HIC983033:HIC983040 HRY983033:HRY983040 IBU983033:IBU983040 ILQ983033:ILQ983040 IVM983033:IVM983040 JFI983033:JFI983040 JPE983033:JPE983040 JZA983033:JZA983040 KIW983033:KIW983040 KSS983033:KSS983040 LCO983033:LCO983040 LMK983033:LMK983040 LWG983033:LWG983040 MGC983033:MGC983040 MPY983033:MPY983040 MZU983033:MZU983040 NJQ983033:NJQ983040 NTM983033:NTM983040 ODI983033:ODI983040 ONE983033:ONE983040 OXA983033:OXA983040 PGW983033:PGW983040 PQS983033:PQS983040 QAO983033:QAO983040 QKK983033:QKK983040 QUG983033:QUG983040 REC983033:REC983040 RNY983033:RNY983040 RXU983033:RXU983040 SHQ983033:SHQ983040 SRM983033:SRM983040 TBI983033:TBI983040 TLE983033:TLE983040 TVA983033:TVA983040 UEW983033:UEW983040 UOS983033:UOS983040 UYO983033:UYO983040 VIK983033:VIK983040 VSG983033:VSG983040 WCC983033:WCC983040 WLY983033:WLY983040 WVU983033:WVU983040 I65529:I65531 JE65529:JE65531 TA65529:TA65531 ACW65529:ACW65531 AMS65529:AMS65531 AWO65529:AWO65531 BGK65529:BGK65531 BQG65529:BQG65531 CAC65529:CAC65531 CJY65529:CJY65531 CTU65529:CTU65531 DDQ65529:DDQ65531 DNM65529:DNM65531 DXI65529:DXI65531 EHE65529:EHE65531 ERA65529:ERA65531 FAW65529:FAW65531 FKS65529:FKS65531 FUO65529:FUO65531 GEK65529:GEK65531 GOG65529:GOG65531 GYC65529:GYC65531 HHY65529:HHY65531 HRU65529:HRU65531 IBQ65529:IBQ65531 ILM65529:ILM65531 IVI65529:IVI65531 JFE65529:JFE65531 JPA65529:JPA65531 JYW65529:JYW65531 KIS65529:KIS65531 KSO65529:KSO65531 LCK65529:LCK65531 LMG65529:LMG65531 LWC65529:LWC65531 MFY65529:MFY65531 MPU65529:MPU65531 MZQ65529:MZQ65531 NJM65529:NJM65531 NTI65529:NTI65531 ODE65529:ODE65531 ONA65529:ONA65531 OWW65529:OWW65531 PGS65529:PGS65531 PQO65529:PQO65531 QAK65529:QAK65531 QKG65529:QKG65531 QUC65529:QUC65531 RDY65529:RDY65531 RNU65529:RNU65531 RXQ65529:RXQ65531 SHM65529:SHM65531 SRI65529:SRI65531 TBE65529:TBE65531 TLA65529:TLA65531 TUW65529:TUW65531 UES65529:UES65531 UOO65529:UOO65531 UYK65529:UYK65531 VIG65529:VIG65531 VSC65529:VSC65531 WBY65529:WBY65531 WLU65529:WLU65531 WVQ65529:WVQ65531 I131065:I131067 JE131065:JE131067 TA131065:TA131067 ACW131065:ACW131067 AMS131065:AMS131067 AWO131065:AWO131067 BGK131065:BGK131067 BQG131065:BQG131067 CAC131065:CAC131067 CJY131065:CJY131067 CTU131065:CTU131067 DDQ131065:DDQ131067 DNM131065:DNM131067 DXI131065:DXI131067 EHE131065:EHE131067 ERA131065:ERA131067 FAW131065:FAW131067 FKS131065:FKS131067 FUO131065:FUO131067 GEK131065:GEK131067 GOG131065:GOG131067 GYC131065:GYC131067 HHY131065:HHY131067 HRU131065:HRU131067 IBQ131065:IBQ131067 ILM131065:ILM131067 IVI131065:IVI131067 JFE131065:JFE131067 JPA131065:JPA131067 JYW131065:JYW131067 KIS131065:KIS131067 KSO131065:KSO131067 LCK131065:LCK131067 LMG131065:LMG131067 LWC131065:LWC131067 MFY131065:MFY131067 MPU131065:MPU131067 MZQ131065:MZQ131067 NJM131065:NJM131067 NTI131065:NTI131067 ODE131065:ODE131067 ONA131065:ONA131067 OWW131065:OWW131067 PGS131065:PGS131067 PQO131065:PQO131067 QAK131065:QAK131067 QKG131065:QKG131067 QUC131065:QUC131067 RDY131065:RDY131067 RNU131065:RNU131067 RXQ131065:RXQ131067 SHM131065:SHM131067 SRI131065:SRI131067 TBE131065:TBE131067 TLA131065:TLA131067 TUW131065:TUW131067 UES131065:UES131067 UOO131065:UOO131067 UYK131065:UYK131067 VIG131065:VIG131067 VSC131065:VSC131067 WBY131065:WBY131067 WLU131065:WLU131067 WVQ131065:WVQ131067 I196601:I196603 JE196601:JE196603 TA196601:TA196603 ACW196601:ACW196603 AMS196601:AMS196603 AWO196601:AWO196603 BGK196601:BGK196603 BQG196601:BQG196603 CAC196601:CAC196603 CJY196601:CJY196603 CTU196601:CTU196603 DDQ196601:DDQ196603 DNM196601:DNM196603 DXI196601:DXI196603 EHE196601:EHE196603 ERA196601:ERA196603 FAW196601:FAW196603 FKS196601:FKS196603 FUO196601:FUO196603 GEK196601:GEK196603 GOG196601:GOG196603 GYC196601:GYC196603 HHY196601:HHY196603 HRU196601:HRU196603 IBQ196601:IBQ196603 ILM196601:ILM196603 IVI196601:IVI196603 JFE196601:JFE196603 JPA196601:JPA196603 JYW196601:JYW196603 KIS196601:KIS196603 KSO196601:KSO196603 LCK196601:LCK196603 LMG196601:LMG196603 LWC196601:LWC196603 MFY196601:MFY196603 MPU196601:MPU196603 MZQ196601:MZQ196603 NJM196601:NJM196603 NTI196601:NTI196603 ODE196601:ODE196603 ONA196601:ONA196603 OWW196601:OWW196603 PGS196601:PGS196603 PQO196601:PQO196603 QAK196601:QAK196603 QKG196601:QKG196603 QUC196601:QUC196603 RDY196601:RDY196603 RNU196601:RNU196603 RXQ196601:RXQ196603 SHM196601:SHM196603 SRI196601:SRI196603 TBE196601:TBE196603 TLA196601:TLA196603 TUW196601:TUW196603 UES196601:UES196603 UOO196601:UOO196603 UYK196601:UYK196603 VIG196601:VIG196603 VSC196601:VSC196603 WBY196601:WBY196603 WLU196601:WLU196603 WVQ196601:WVQ196603 I262137:I262139 JE262137:JE262139 TA262137:TA262139 ACW262137:ACW262139 AMS262137:AMS262139 AWO262137:AWO262139 BGK262137:BGK262139 BQG262137:BQG262139 CAC262137:CAC262139 CJY262137:CJY262139 CTU262137:CTU262139 DDQ262137:DDQ262139 DNM262137:DNM262139 DXI262137:DXI262139 EHE262137:EHE262139 ERA262137:ERA262139 FAW262137:FAW262139 FKS262137:FKS262139 FUO262137:FUO262139 GEK262137:GEK262139 GOG262137:GOG262139 GYC262137:GYC262139 HHY262137:HHY262139 HRU262137:HRU262139 IBQ262137:IBQ262139 ILM262137:ILM262139 IVI262137:IVI262139 JFE262137:JFE262139 JPA262137:JPA262139 JYW262137:JYW262139 KIS262137:KIS262139 KSO262137:KSO262139 LCK262137:LCK262139 LMG262137:LMG262139 LWC262137:LWC262139 MFY262137:MFY262139 MPU262137:MPU262139 MZQ262137:MZQ262139 NJM262137:NJM262139 NTI262137:NTI262139 ODE262137:ODE262139 ONA262137:ONA262139 OWW262137:OWW262139 PGS262137:PGS262139 PQO262137:PQO262139 QAK262137:QAK262139 QKG262137:QKG262139 QUC262137:QUC262139 RDY262137:RDY262139 RNU262137:RNU262139 RXQ262137:RXQ262139 SHM262137:SHM262139 SRI262137:SRI262139 TBE262137:TBE262139 TLA262137:TLA262139 TUW262137:TUW262139 UES262137:UES262139 UOO262137:UOO262139 UYK262137:UYK262139 VIG262137:VIG262139 VSC262137:VSC262139 WBY262137:WBY262139 WLU262137:WLU262139 WVQ262137:WVQ262139 I327673:I327675 JE327673:JE327675 TA327673:TA327675 ACW327673:ACW327675 AMS327673:AMS327675 AWO327673:AWO327675 BGK327673:BGK327675 BQG327673:BQG327675 CAC327673:CAC327675 CJY327673:CJY327675 CTU327673:CTU327675 DDQ327673:DDQ327675 DNM327673:DNM327675 DXI327673:DXI327675 EHE327673:EHE327675 ERA327673:ERA327675 FAW327673:FAW327675 FKS327673:FKS327675 FUO327673:FUO327675 GEK327673:GEK327675 GOG327673:GOG327675 GYC327673:GYC327675 HHY327673:HHY327675 HRU327673:HRU327675 IBQ327673:IBQ327675 ILM327673:ILM327675 IVI327673:IVI327675 JFE327673:JFE327675 JPA327673:JPA327675 JYW327673:JYW327675 KIS327673:KIS327675 KSO327673:KSO327675 LCK327673:LCK327675 LMG327673:LMG327675 LWC327673:LWC327675 MFY327673:MFY327675 MPU327673:MPU327675 MZQ327673:MZQ327675 NJM327673:NJM327675 NTI327673:NTI327675 ODE327673:ODE327675 ONA327673:ONA327675 OWW327673:OWW327675 PGS327673:PGS327675 PQO327673:PQO327675 QAK327673:QAK327675 QKG327673:QKG327675 QUC327673:QUC327675 RDY327673:RDY327675 RNU327673:RNU327675 RXQ327673:RXQ327675 SHM327673:SHM327675 SRI327673:SRI327675 TBE327673:TBE327675 TLA327673:TLA327675 TUW327673:TUW327675 UES327673:UES327675 UOO327673:UOO327675 UYK327673:UYK327675 VIG327673:VIG327675 VSC327673:VSC327675 WBY327673:WBY327675 WLU327673:WLU327675 WVQ327673:WVQ327675 I393209:I393211 JE393209:JE393211 TA393209:TA393211 ACW393209:ACW393211 AMS393209:AMS393211 AWO393209:AWO393211 BGK393209:BGK393211 BQG393209:BQG393211 CAC393209:CAC393211 CJY393209:CJY393211 CTU393209:CTU393211 DDQ393209:DDQ393211 DNM393209:DNM393211 DXI393209:DXI393211 EHE393209:EHE393211 ERA393209:ERA393211 FAW393209:FAW393211 FKS393209:FKS393211 FUO393209:FUO393211 GEK393209:GEK393211 GOG393209:GOG393211 GYC393209:GYC393211 HHY393209:HHY393211 HRU393209:HRU393211 IBQ393209:IBQ393211 ILM393209:ILM393211 IVI393209:IVI393211 JFE393209:JFE393211 JPA393209:JPA393211 JYW393209:JYW393211 KIS393209:KIS393211 KSO393209:KSO393211 LCK393209:LCK393211 LMG393209:LMG393211 LWC393209:LWC393211 MFY393209:MFY393211 MPU393209:MPU393211 MZQ393209:MZQ393211 NJM393209:NJM393211 NTI393209:NTI393211 ODE393209:ODE393211 ONA393209:ONA393211 OWW393209:OWW393211 PGS393209:PGS393211 PQO393209:PQO393211 QAK393209:QAK393211 QKG393209:QKG393211 QUC393209:QUC393211 RDY393209:RDY393211 RNU393209:RNU393211 RXQ393209:RXQ393211 SHM393209:SHM393211 SRI393209:SRI393211 TBE393209:TBE393211 TLA393209:TLA393211 TUW393209:TUW393211 UES393209:UES393211 UOO393209:UOO393211 UYK393209:UYK393211 VIG393209:VIG393211 VSC393209:VSC393211 WBY393209:WBY393211 WLU393209:WLU393211 WVQ393209:WVQ393211 I458745:I458747 JE458745:JE458747 TA458745:TA458747 ACW458745:ACW458747 AMS458745:AMS458747 AWO458745:AWO458747 BGK458745:BGK458747 BQG458745:BQG458747 CAC458745:CAC458747 CJY458745:CJY458747 CTU458745:CTU458747 DDQ458745:DDQ458747 DNM458745:DNM458747 DXI458745:DXI458747 EHE458745:EHE458747 ERA458745:ERA458747 FAW458745:FAW458747 FKS458745:FKS458747 FUO458745:FUO458747 GEK458745:GEK458747 GOG458745:GOG458747 GYC458745:GYC458747 HHY458745:HHY458747 HRU458745:HRU458747 IBQ458745:IBQ458747 ILM458745:ILM458747 IVI458745:IVI458747 JFE458745:JFE458747 JPA458745:JPA458747 JYW458745:JYW458747 KIS458745:KIS458747 KSO458745:KSO458747 LCK458745:LCK458747 LMG458745:LMG458747 LWC458745:LWC458747 MFY458745:MFY458747 MPU458745:MPU458747 MZQ458745:MZQ458747 NJM458745:NJM458747 NTI458745:NTI458747 ODE458745:ODE458747 ONA458745:ONA458747 OWW458745:OWW458747 PGS458745:PGS458747 PQO458745:PQO458747 QAK458745:QAK458747 QKG458745:QKG458747 QUC458745:QUC458747 RDY458745:RDY458747 RNU458745:RNU458747 RXQ458745:RXQ458747 SHM458745:SHM458747 SRI458745:SRI458747 TBE458745:TBE458747 TLA458745:TLA458747 TUW458745:TUW458747 UES458745:UES458747 UOO458745:UOO458747 UYK458745:UYK458747 VIG458745:VIG458747 VSC458745:VSC458747 WBY458745:WBY458747 WLU458745:WLU458747 WVQ458745:WVQ458747 I524281:I524283 JE524281:JE524283 TA524281:TA524283 ACW524281:ACW524283 AMS524281:AMS524283 AWO524281:AWO524283 BGK524281:BGK524283 BQG524281:BQG524283 CAC524281:CAC524283 CJY524281:CJY524283 CTU524281:CTU524283 DDQ524281:DDQ524283 DNM524281:DNM524283 DXI524281:DXI524283 EHE524281:EHE524283 ERA524281:ERA524283 FAW524281:FAW524283 FKS524281:FKS524283 FUO524281:FUO524283 GEK524281:GEK524283 GOG524281:GOG524283 GYC524281:GYC524283 HHY524281:HHY524283 HRU524281:HRU524283 IBQ524281:IBQ524283 ILM524281:ILM524283 IVI524281:IVI524283 JFE524281:JFE524283 JPA524281:JPA524283 JYW524281:JYW524283 KIS524281:KIS524283 KSO524281:KSO524283 LCK524281:LCK524283 LMG524281:LMG524283 LWC524281:LWC524283 MFY524281:MFY524283 MPU524281:MPU524283 MZQ524281:MZQ524283 NJM524281:NJM524283 NTI524281:NTI524283 ODE524281:ODE524283 ONA524281:ONA524283 OWW524281:OWW524283 PGS524281:PGS524283 PQO524281:PQO524283 QAK524281:QAK524283 QKG524281:QKG524283 QUC524281:QUC524283 RDY524281:RDY524283 RNU524281:RNU524283 RXQ524281:RXQ524283 SHM524281:SHM524283 SRI524281:SRI524283 TBE524281:TBE524283 TLA524281:TLA524283 TUW524281:TUW524283 UES524281:UES524283 UOO524281:UOO524283 UYK524281:UYK524283 VIG524281:VIG524283 VSC524281:VSC524283 WBY524281:WBY524283 WLU524281:WLU524283 WVQ524281:WVQ524283 I589817:I589819 JE589817:JE589819 TA589817:TA589819 ACW589817:ACW589819 AMS589817:AMS589819 AWO589817:AWO589819 BGK589817:BGK589819 BQG589817:BQG589819 CAC589817:CAC589819 CJY589817:CJY589819 CTU589817:CTU589819 DDQ589817:DDQ589819 DNM589817:DNM589819 DXI589817:DXI589819 EHE589817:EHE589819 ERA589817:ERA589819 FAW589817:FAW589819 FKS589817:FKS589819 FUO589817:FUO589819 GEK589817:GEK589819 GOG589817:GOG589819 GYC589817:GYC589819 HHY589817:HHY589819 HRU589817:HRU589819 IBQ589817:IBQ589819 ILM589817:ILM589819 IVI589817:IVI589819 JFE589817:JFE589819 JPA589817:JPA589819 JYW589817:JYW589819 KIS589817:KIS589819 KSO589817:KSO589819 LCK589817:LCK589819 LMG589817:LMG589819 LWC589817:LWC589819 MFY589817:MFY589819 MPU589817:MPU589819 MZQ589817:MZQ589819 NJM589817:NJM589819 NTI589817:NTI589819 ODE589817:ODE589819 ONA589817:ONA589819 OWW589817:OWW589819 PGS589817:PGS589819 PQO589817:PQO589819 QAK589817:QAK589819 QKG589817:QKG589819 QUC589817:QUC589819 RDY589817:RDY589819 RNU589817:RNU589819 RXQ589817:RXQ589819 SHM589817:SHM589819 SRI589817:SRI589819 TBE589817:TBE589819 TLA589817:TLA589819 TUW589817:TUW589819 UES589817:UES589819 UOO589817:UOO589819 UYK589817:UYK589819 VIG589817:VIG589819 VSC589817:VSC589819 WBY589817:WBY589819 WLU589817:WLU589819 WVQ589817:WVQ589819 I655353:I655355 JE655353:JE655355 TA655353:TA655355 ACW655353:ACW655355 AMS655353:AMS655355 AWO655353:AWO655355 BGK655353:BGK655355 BQG655353:BQG655355 CAC655353:CAC655355 CJY655353:CJY655355 CTU655353:CTU655355 DDQ655353:DDQ655355 DNM655353:DNM655355 DXI655353:DXI655355 EHE655353:EHE655355 ERA655353:ERA655355 FAW655353:FAW655355 FKS655353:FKS655355 FUO655353:FUO655355 GEK655353:GEK655355 GOG655353:GOG655355 GYC655353:GYC655355 HHY655353:HHY655355 HRU655353:HRU655355 IBQ655353:IBQ655355 ILM655353:ILM655355 IVI655353:IVI655355 JFE655353:JFE655355 JPA655353:JPA655355 JYW655353:JYW655355 KIS655353:KIS655355 KSO655353:KSO655355 LCK655353:LCK655355 LMG655353:LMG655355 LWC655353:LWC655355 MFY655353:MFY655355 MPU655353:MPU655355 MZQ655353:MZQ655355 NJM655353:NJM655355 NTI655353:NTI655355 ODE655353:ODE655355 ONA655353:ONA655355 OWW655353:OWW655355 PGS655353:PGS655355 PQO655353:PQO655355 QAK655353:QAK655355 QKG655353:QKG655355 QUC655353:QUC655355 RDY655353:RDY655355 RNU655353:RNU655355 RXQ655353:RXQ655355 SHM655353:SHM655355 SRI655353:SRI655355 TBE655353:TBE655355 TLA655353:TLA655355 TUW655353:TUW655355 UES655353:UES655355 UOO655353:UOO655355 UYK655353:UYK655355 VIG655353:VIG655355 VSC655353:VSC655355 WBY655353:WBY655355 WLU655353:WLU655355 WVQ655353:WVQ655355 I720889:I720891 JE720889:JE720891 TA720889:TA720891 ACW720889:ACW720891 AMS720889:AMS720891 AWO720889:AWO720891 BGK720889:BGK720891 BQG720889:BQG720891 CAC720889:CAC720891 CJY720889:CJY720891 CTU720889:CTU720891 DDQ720889:DDQ720891 DNM720889:DNM720891 DXI720889:DXI720891 EHE720889:EHE720891 ERA720889:ERA720891 FAW720889:FAW720891 FKS720889:FKS720891 FUO720889:FUO720891 GEK720889:GEK720891 GOG720889:GOG720891 GYC720889:GYC720891 HHY720889:HHY720891 HRU720889:HRU720891 IBQ720889:IBQ720891 ILM720889:ILM720891 IVI720889:IVI720891 JFE720889:JFE720891 JPA720889:JPA720891 JYW720889:JYW720891 KIS720889:KIS720891 KSO720889:KSO720891 LCK720889:LCK720891 LMG720889:LMG720891 LWC720889:LWC720891 MFY720889:MFY720891 MPU720889:MPU720891 MZQ720889:MZQ720891 NJM720889:NJM720891 NTI720889:NTI720891 ODE720889:ODE720891 ONA720889:ONA720891 OWW720889:OWW720891 PGS720889:PGS720891 PQO720889:PQO720891 QAK720889:QAK720891 QKG720889:QKG720891 QUC720889:QUC720891 RDY720889:RDY720891 RNU720889:RNU720891 RXQ720889:RXQ720891 SHM720889:SHM720891 SRI720889:SRI720891 TBE720889:TBE720891 TLA720889:TLA720891 TUW720889:TUW720891 UES720889:UES720891 UOO720889:UOO720891 UYK720889:UYK720891 VIG720889:VIG720891 VSC720889:VSC720891 WBY720889:WBY720891 WLU720889:WLU720891 WVQ720889:WVQ720891 I786425:I786427 JE786425:JE786427 TA786425:TA786427 ACW786425:ACW786427 AMS786425:AMS786427 AWO786425:AWO786427 BGK786425:BGK786427 BQG786425:BQG786427 CAC786425:CAC786427 CJY786425:CJY786427 CTU786425:CTU786427 DDQ786425:DDQ786427 DNM786425:DNM786427 DXI786425:DXI786427 EHE786425:EHE786427 ERA786425:ERA786427 FAW786425:FAW786427 FKS786425:FKS786427 FUO786425:FUO786427 GEK786425:GEK786427 GOG786425:GOG786427 GYC786425:GYC786427 HHY786425:HHY786427 HRU786425:HRU786427 IBQ786425:IBQ786427 ILM786425:ILM786427 IVI786425:IVI786427 JFE786425:JFE786427 JPA786425:JPA786427 JYW786425:JYW786427 KIS786425:KIS786427 KSO786425:KSO786427 LCK786425:LCK786427 LMG786425:LMG786427 LWC786425:LWC786427 MFY786425:MFY786427 MPU786425:MPU786427 MZQ786425:MZQ786427 NJM786425:NJM786427 NTI786425:NTI786427 ODE786425:ODE786427 ONA786425:ONA786427 OWW786425:OWW786427 PGS786425:PGS786427 PQO786425:PQO786427 QAK786425:QAK786427 QKG786425:QKG786427 QUC786425:QUC786427 RDY786425:RDY786427 RNU786425:RNU786427 RXQ786425:RXQ786427 SHM786425:SHM786427 SRI786425:SRI786427 TBE786425:TBE786427 TLA786425:TLA786427 TUW786425:TUW786427 UES786425:UES786427 UOO786425:UOO786427 UYK786425:UYK786427 VIG786425:VIG786427 VSC786425:VSC786427 WBY786425:WBY786427 WLU786425:WLU786427 WVQ786425:WVQ786427 I851961:I851963 JE851961:JE851963 TA851961:TA851963 ACW851961:ACW851963 AMS851961:AMS851963 AWO851961:AWO851963 BGK851961:BGK851963 BQG851961:BQG851963 CAC851961:CAC851963 CJY851961:CJY851963 CTU851961:CTU851963 DDQ851961:DDQ851963 DNM851961:DNM851963 DXI851961:DXI851963 EHE851961:EHE851963 ERA851961:ERA851963 FAW851961:FAW851963 FKS851961:FKS851963 FUO851961:FUO851963 GEK851961:GEK851963 GOG851961:GOG851963 GYC851961:GYC851963 HHY851961:HHY851963 HRU851961:HRU851963 IBQ851961:IBQ851963 ILM851961:ILM851963 IVI851961:IVI851963 JFE851961:JFE851963 JPA851961:JPA851963 JYW851961:JYW851963 KIS851961:KIS851963 KSO851961:KSO851963 LCK851961:LCK851963 LMG851961:LMG851963 LWC851961:LWC851963 MFY851961:MFY851963 MPU851961:MPU851963 MZQ851961:MZQ851963 NJM851961:NJM851963 NTI851961:NTI851963 ODE851961:ODE851963 ONA851961:ONA851963 OWW851961:OWW851963 PGS851961:PGS851963 PQO851961:PQO851963 QAK851961:QAK851963 QKG851961:QKG851963 QUC851961:QUC851963 RDY851961:RDY851963 RNU851961:RNU851963 RXQ851961:RXQ851963 SHM851961:SHM851963 SRI851961:SRI851963 TBE851961:TBE851963 TLA851961:TLA851963 TUW851961:TUW851963 UES851961:UES851963 UOO851961:UOO851963 UYK851961:UYK851963 VIG851961:VIG851963 VSC851961:VSC851963 WBY851961:WBY851963 WLU851961:WLU851963 WVQ851961:WVQ851963 I917497:I917499 JE917497:JE917499 TA917497:TA917499 ACW917497:ACW917499 AMS917497:AMS917499 AWO917497:AWO917499 BGK917497:BGK917499 BQG917497:BQG917499 CAC917497:CAC917499 CJY917497:CJY917499 CTU917497:CTU917499 DDQ917497:DDQ917499 DNM917497:DNM917499 DXI917497:DXI917499 EHE917497:EHE917499 ERA917497:ERA917499 FAW917497:FAW917499 FKS917497:FKS917499 FUO917497:FUO917499 GEK917497:GEK917499 GOG917497:GOG917499 GYC917497:GYC917499 HHY917497:HHY917499 HRU917497:HRU917499 IBQ917497:IBQ917499 ILM917497:ILM917499 IVI917497:IVI917499 JFE917497:JFE917499 JPA917497:JPA917499 JYW917497:JYW917499 KIS917497:KIS917499 KSO917497:KSO917499 LCK917497:LCK917499 LMG917497:LMG917499 LWC917497:LWC917499 MFY917497:MFY917499 MPU917497:MPU917499 MZQ917497:MZQ917499 NJM917497:NJM917499 NTI917497:NTI917499 ODE917497:ODE917499 ONA917497:ONA917499 OWW917497:OWW917499 PGS917497:PGS917499 PQO917497:PQO917499 QAK917497:QAK917499 QKG917497:QKG917499 QUC917497:QUC917499 RDY917497:RDY917499 RNU917497:RNU917499 RXQ917497:RXQ917499 SHM917497:SHM917499 SRI917497:SRI917499 TBE917497:TBE917499 TLA917497:TLA917499 TUW917497:TUW917499 UES917497:UES917499 UOO917497:UOO917499 UYK917497:UYK917499 VIG917497:VIG917499 VSC917497:VSC917499 WBY917497:WBY917499 WLU917497:WLU917499 WVQ917497:WVQ917499 I983033:I983035 JE983033:JE983035 TA983033:TA983035 ACW983033:ACW983035 AMS983033:AMS983035 AWO983033:AWO983035 BGK983033:BGK983035 BQG983033:BQG983035 CAC983033:CAC983035 CJY983033:CJY983035 CTU983033:CTU983035 DDQ983033:DDQ983035 DNM983033:DNM983035 DXI983033:DXI983035 EHE983033:EHE983035 ERA983033:ERA983035 FAW983033:FAW983035 FKS983033:FKS983035 FUO983033:FUO983035 GEK983033:GEK983035 GOG983033:GOG983035 GYC983033:GYC983035 HHY983033:HHY983035 HRU983033:HRU983035 IBQ983033:IBQ983035 ILM983033:ILM983035 IVI983033:IVI983035 JFE983033:JFE983035 JPA983033:JPA983035 JYW983033:JYW983035 KIS983033:KIS983035 KSO983033:KSO983035 LCK983033:LCK983035 LMG983033:LMG983035 LWC983033:LWC983035 MFY983033:MFY983035 MPU983033:MPU983035 MZQ983033:MZQ983035 NJM983033:NJM983035 NTI983033:NTI983035 ODE983033:ODE983035 ONA983033:ONA983035 OWW983033:OWW983035 PGS983033:PGS983035 PQO983033:PQO983035 QAK983033:QAK983035 QKG983033:QKG983035 QUC983033:QUC983035 RDY983033:RDY983035 RNU983033:RNU983035 RXQ983033:RXQ983035 SHM983033:SHM983035 SRI983033:SRI983035 TBE983033:TBE983035 TLA983033:TLA983035 TUW983033:TUW983035 UES983033:UES983035 UOO983033:UOO983035 UYK983033:UYK983035 VIG983033:VIG983035 VSC983033:VSC983035 WBY983033:WBY983035 WLU983033:WLU983035 WVQ983033:WVQ983035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WVQ7:WVQ15 WLU7:WLU15 WBY7:WBY15 VSC7:VSC15 VIG7:VIG15 UYK7:UYK15 UOO7:UOO15 UES7:UES15 TUW7:TUW15 TLA7:TLA15 TBE7:TBE15 SRI7:SRI15 SHM7:SHM15 RXQ7:RXQ15 RNU7:RNU15 RDY7:RDY15 QUC7:QUC15 QKG7:QKG15 QAK7:QAK15 PQO7:PQO15 PGS7:PGS15 OWW7:OWW15 ONA7:ONA15 ODE7:ODE15 NTI7:NTI15 NJM7:NJM15 MZQ7:MZQ15 MPU7:MPU15 MFY7:MFY15 LWC7:LWC15 LMG7:LMG15 LCK7:LCK15 KSO7:KSO15 KIS7:KIS15 JYW7:JYW15 JPA7:JPA15 JFE7:JFE15 IVI7:IVI15 ILM7:ILM15 IBQ7:IBQ15 HRU7:HRU15 HHY7:HHY15 GYC7:GYC15 GOG7:GOG15 GEK7:GEK15 FUO7:FUO15 FKS7:FKS15 FAW7:FAW15 ERA7:ERA15 EHE7:EHE15 DXI7:DXI15 DNM7:DNM15 DDQ7:DDQ15 CTU7:CTU15 CJY7:CJY15 CAC7:CAC15 BQG7:BQG15 BGK7:BGK15 AWO7:AWO15 AMS7:AMS15 ACW7:ACW15 TA7:TA15 JE7:JE15 I7:I15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123"/>
  <sheetViews>
    <sheetView zoomScaleNormal="100" zoomScaleSheetLayoutView="40" workbookViewId="0">
      <selection activeCell="AI30" sqref="AI30"/>
    </sheetView>
  </sheetViews>
  <sheetFormatPr defaultColWidth="3.44140625" defaultRowHeight="13.2" x14ac:dyDescent="0.2"/>
  <cols>
    <col min="1" max="1" width="1.21875" style="3" customWidth="1"/>
    <col min="2" max="2" width="3.109375" style="132" customWidth="1"/>
    <col min="3" max="30" width="3.109375" style="3" customWidth="1"/>
    <col min="31" max="31" width="1.21875" style="3" customWidth="1"/>
    <col min="32" max="16384" width="3.44140625" style="3"/>
  </cols>
  <sheetData>
    <row r="1" spans="2:30" s="1" customFormat="1" x14ac:dyDescent="0.2"/>
    <row r="2" spans="2:30" s="1" customFormat="1" x14ac:dyDescent="0.2">
      <c r="B2" s="1" t="s">
        <v>159</v>
      </c>
    </row>
    <row r="3" spans="2:30" s="1" customFormat="1" x14ac:dyDescent="0.2">
      <c r="U3" s="45" t="s">
        <v>26</v>
      </c>
      <c r="V3" s="251"/>
      <c r="W3" s="251"/>
      <c r="X3" s="12" t="s">
        <v>27</v>
      </c>
      <c r="Y3" s="251"/>
      <c r="Z3" s="251"/>
      <c r="AA3" s="12" t="s">
        <v>28</v>
      </c>
      <c r="AB3" s="251"/>
      <c r="AC3" s="251"/>
      <c r="AD3" s="12" t="s">
        <v>119</v>
      </c>
    </row>
    <row r="4" spans="2:30" s="1" customFormat="1" x14ac:dyDescent="0.2">
      <c r="AD4" s="45"/>
    </row>
    <row r="5" spans="2:30" s="1" customFormat="1" ht="27.75" customHeight="1" x14ac:dyDescent="0.2">
      <c r="B5" s="334" t="s">
        <v>160</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row>
    <row r="6" spans="2:30" s="1" customFormat="1" x14ac:dyDescent="0.2"/>
    <row r="7" spans="2:30" s="1" customFormat="1" ht="23.25" customHeight="1" x14ac:dyDescent="0.2">
      <c r="B7" s="335" t="s">
        <v>140</v>
      </c>
      <c r="C7" s="335"/>
      <c r="D7" s="335"/>
      <c r="E7" s="335"/>
      <c r="F7" s="336"/>
      <c r="G7" s="336"/>
      <c r="H7" s="337"/>
      <c r="I7" s="337"/>
      <c r="J7" s="337"/>
      <c r="K7" s="337"/>
      <c r="L7" s="337"/>
      <c r="M7" s="337"/>
      <c r="N7" s="337"/>
      <c r="O7" s="337"/>
      <c r="P7" s="337"/>
      <c r="Q7" s="337"/>
      <c r="R7" s="337"/>
      <c r="S7" s="337"/>
      <c r="T7" s="337"/>
      <c r="U7" s="337"/>
      <c r="V7" s="337"/>
      <c r="W7" s="337"/>
      <c r="X7" s="337"/>
      <c r="Y7" s="337"/>
      <c r="Z7" s="337"/>
      <c r="AA7" s="337"/>
      <c r="AB7" s="337"/>
      <c r="AC7" s="337"/>
      <c r="AD7" s="338"/>
    </row>
    <row r="8" spans="2:30" ht="23.25" customHeight="1" x14ac:dyDescent="0.2">
      <c r="B8" s="336" t="s">
        <v>141</v>
      </c>
      <c r="C8" s="337"/>
      <c r="D8" s="337"/>
      <c r="E8" s="337"/>
      <c r="F8" s="338"/>
      <c r="G8" s="93" t="s">
        <v>4</v>
      </c>
      <c r="H8" s="137" t="s">
        <v>130</v>
      </c>
      <c r="I8" s="137"/>
      <c r="J8" s="137"/>
      <c r="K8" s="137"/>
      <c r="L8" s="94" t="s">
        <v>4</v>
      </c>
      <c r="M8" s="137" t="s">
        <v>131</v>
      </c>
      <c r="N8" s="137"/>
      <c r="O8" s="137"/>
      <c r="P8" s="137"/>
      <c r="Q8" s="94" t="s">
        <v>4</v>
      </c>
      <c r="R8" s="137" t="s">
        <v>132</v>
      </c>
      <c r="S8" s="136"/>
      <c r="T8" s="136"/>
      <c r="U8" s="136"/>
      <c r="V8" s="136"/>
      <c r="W8" s="136"/>
      <c r="X8" s="136"/>
      <c r="Y8" s="136"/>
      <c r="Z8" s="136"/>
      <c r="AA8" s="136"/>
      <c r="AB8" s="136"/>
      <c r="AC8" s="136"/>
      <c r="AD8" s="96"/>
    </row>
    <row r="9" spans="2:30" ht="23.25" customHeight="1" x14ac:dyDescent="0.2">
      <c r="B9" s="339" t="s">
        <v>161</v>
      </c>
      <c r="C9" s="340"/>
      <c r="D9" s="340"/>
      <c r="E9" s="340"/>
      <c r="F9" s="341"/>
      <c r="G9" s="94" t="s">
        <v>4</v>
      </c>
      <c r="H9" s="22" t="s">
        <v>162</v>
      </c>
      <c r="I9" s="22"/>
      <c r="J9" s="22"/>
      <c r="K9" s="22"/>
      <c r="L9" s="22"/>
      <c r="M9" s="22"/>
      <c r="N9" s="22"/>
      <c r="O9" s="22"/>
      <c r="P9" s="22"/>
      <c r="Q9" s="22"/>
      <c r="R9" s="22"/>
      <c r="S9" s="97"/>
      <c r="T9" s="97"/>
      <c r="U9" s="97"/>
      <c r="V9" s="97"/>
      <c r="W9" s="97"/>
      <c r="X9" s="97"/>
      <c r="Y9" s="97"/>
      <c r="Z9" s="97"/>
      <c r="AA9" s="97"/>
      <c r="AB9" s="97"/>
      <c r="AC9" s="97"/>
      <c r="AD9" s="98"/>
    </row>
    <row r="10" spans="2:30" ht="23.25" customHeight="1" x14ac:dyDescent="0.2">
      <c r="B10" s="342"/>
      <c r="C10" s="343"/>
      <c r="D10" s="343"/>
      <c r="E10" s="343"/>
      <c r="F10" s="344"/>
      <c r="G10" s="94" t="s">
        <v>4</v>
      </c>
      <c r="H10" s="2" t="s">
        <v>163</v>
      </c>
      <c r="I10" s="2"/>
      <c r="J10" s="2"/>
      <c r="K10" s="2"/>
      <c r="L10" s="2"/>
      <c r="M10" s="2"/>
      <c r="N10" s="2"/>
      <c r="O10" s="2"/>
      <c r="P10" s="2"/>
      <c r="Q10" s="2"/>
      <c r="R10" s="2"/>
      <c r="S10" s="105"/>
      <c r="T10" s="105"/>
      <c r="U10" s="105"/>
      <c r="V10" s="105"/>
      <c r="W10" s="105"/>
      <c r="X10" s="105"/>
      <c r="Y10" s="105"/>
      <c r="Z10" s="105"/>
      <c r="AA10" s="105"/>
      <c r="AB10" s="105"/>
      <c r="AC10" s="105"/>
      <c r="AD10" s="106"/>
    </row>
    <row r="11" spans="2:30" ht="23.25" customHeight="1" x14ac:dyDescent="0.2">
      <c r="B11" s="345"/>
      <c r="C11" s="346"/>
      <c r="D11" s="346"/>
      <c r="E11" s="346"/>
      <c r="F11" s="347"/>
      <c r="G11" s="95" t="s">
        <v>4</v>
      </c>
      <c r="H11" s="138" t="s">
        <v>164</v>
      </c>
      <c r="I11" s="99"/>
      <c r="J11" s="99"/>
      <c r="K11" s="99"/>
      <c r="L11" s="99"/>
      <c r="M11" s="99"/>
      <c r="N11" s="99"/>
      <c r="O11" s="99"/>
      <c r="P11" s="99"/>
      <c r="Q11" s="99"/>
      <c r="R11" s="99"/>
      <c r="S11" s="99"/>
      <c r="T11" s="99"/>
      <c r="U11" s="99"/>
      <c r="V11" s="99"/>
      <c r="W11" s="99"/>
      <c r="X11" s="99"/>
      <c r="Y11" s="99"/>
      <c r="Z11" s="99"/>
      <c r="AA11" s="99"/>
      <c r="AB11" s="99"/>
      <c r="AC11" s="99"/>
      <c r="AD11" s="100"/>
    </row>
    <row r="12" spans="2:30" s="1" customFormat="1" x14ac:dyDescent="0.2"/>
    <row r="13" spans="2:30" s="1" customFormat="1" x14ac:dyDescent="0.2">
      <c r="B13" s="1" t="s">
        <v>153</v>
      </c>
    </row>
    <row r="14" spans="2:30" s="1" customFormat="1" x14ac:dyDescent="0.2">
      <c r="B14" s="1" t="s">
        <v>142</v>
      </c>
      <c r="AC14" s="2"/>
      <c r="AD14" s="2"/>
    </row>
    <row r="15" spans="2:30" s="1" customFormat="1" ht="6" customHeight="1" x14ac:dyDescent="0.2"/>
    <row r="16" spans="2:30" s="1" customFormat="1" ht="4.5" customHeight="1" x14ac:dyDescent="0.2">
      <c r="B16" s="257" t="s">
        <v>143</v>
      </c>
      <c r="C16" s="278"/>
      <c r="D16" s="278"/>
      <c r="E16" s="278"/>
      <c r="F16" s="258"/>
      <c r="G16" s="6"/>
      <c r="H16" s="7"/>
      <c r="I16" s="7"/>
      <c r="J16" s="7"/>
      <c r="K16" s="7"/>
      <c r="L16" s="7"/>
      <c r="M16" s="7"/>
      <c r="N16" s="7"/>
      <c r="O16" s="7"/>
      <c r="P16" s="7"/>
      <c r="Q16" s="7"/>
      <c r="R16" s="7"/>
      <c r="S16" s="7"/>
      <c r="T16" s="7"/>
      <c r="U16" s="7"/>
      <c r="V16" s="7"/>
      <c r="W16" s="7"/>
      <c r="X16" s="7"/>
      <c r="Y16" s="7"/>
      <c r="Z16" s="6"/>
      <c r="AA16" s="7"/>
      <c r="AB16" s="7"/>
      <c r="AC16" s="353"/>
      <c r="AD16" s="354"/>
    </row>
    <row r="17" spans="2:30" s="1" customFormat="1" ht="15.75" customHeight="1" x14ac:dyDescent="0.2">
      <c r="B17" s="348"/>
      <c r="C17" s="334"/>
      <c r="D17" s="334"/>
      <c r="E17" s="334"/>
      <c r="F17" s="349"/>
      <c r="G17" s="129"/>
      <c r="H17" s="1" t="s">
        <v>154</v>
      </c>
      <c r="Z17" s="102"/>
      <c r="AA17" s="92" t="s">
        <v>133</v>
      </c>
      <c r="AB17" s="92" t="s">
        <v>134</v>
      </c>
      <c r="AC17" s="92" t="s">
        <v>135</v>
      </c>
      <c r="AD17" s="87"/>
    </row>
    <row r="18" spans="2:30" s="1" customFormat="1" ht="18.75" customHeight="1" x14ac:dyDescent="0.2">
      <c r="B18" s="348"/>
      <c r="C18" s="334"/>
      <c r="D18" s="334"/>
      <c r="E18" s="334"/>
      <c r="F18" s="349"/>
      <c r="G18" s="129"/>
      <c r="I18" s="118" t="s">
        <v>136</v>
      </c>
      <c r="J18" s="355" t="s">
        <v>144</v>
      </c>
      <c r="K18" s="356"/>
      <c r="L18" s="356"/>
      <c r="M18" s="356"/>
      <c r="N18" s="356"/>
      <c r="O18" s="356"/>
      <c r="P18" s="356"/>
      <c r="Q18" s="356"/>
      <c r="R18" s="356"/>
      <c r="S18" s="356"/>
      <c r="T18" s="356"/>
      <c r="U18" s="10"/>
      <c r="V18" s="231"/>
      <c r="W18" s="232"/>
      <c r="X18" s="11" t="s">
        <v>128</v>
      </c>
      <c r="Z18" s="85"/>
      <c r="AA18" s="92"/>
      <c r="AB18" s="92"/>
      <c r="AC18" s="92"/>
      <c r="AD18" s="87"/>
    </row>
    <row r="19" spans="2:30" s="1" customFormat="1" ht="18.75" customHeight="1" x14ac:dyDescent="0.2">
      <c r="B19" s="348"/>
      <c r="C19" s="334"/>
      <c r="D19" s="334"/>
      <c r="E19" s="334"/>
      <c r="F19" s="349"/>
      <c r="G19" s="129"/>
      <c r="I19" s="118" t="s">
        <v>137</v>
      </c>
      <c r="J19" s="135" t="s">
        <v>145</v>
      </c>
      <c r="K19" s="10"/>
      <c r="L19" s="10"/>
      <c r="M19" s="10"/>
      <c r="N19" s="10"/>
      <c r="O19" s="10"/>
      <c r="P19" s="10"/>
      <c r="Q19" s="10"/>
      <c r="R19" s="10"/>
      <c r="S19" s="10"/>
      <c r="T19" s="10"/>
      <c r="U19" s="11"/>
      <c r="V19" s="234"/>
      <c r="W19" s="235"/>
      <c r="X19" s="131" t="s">
        <v>128</v>
      </c>
      <c r="Y19" s="103"/>
      <c r="Z19" s="85"/>
      <c r="AA19" s="94" t="s">
        <v>4</v>
      </c>
      <c r="AB19" s="94" t="s">
        <v>134</v>
      </c>
      <c r="AC19" s="94" t="s">
        <v>4</v>
      </c>
      <c r="AD19" s="87"/>
    </row>
    <row r="20" spans="2:30" s="1" customFormat="1" x14ac:dyDescent="0.2">
      <c r="B20" s="348"/>
      <c r="C20" s="334"/>
      <c r="D20" s="334"/>
      <c r="E20" s="334"/>
      <c r="F20" s="349"/>
      <c r="G20" s="129"/>
      <c r="H20" s="1" t="s">
        <v>146</v>
      </c>
      <c r="Z20" s="129"/>
      <c r="AA20" s="2"/>
      <c r="AB20" s="12"/>
      <c r="AC20" s="2"/>
      <c r="AD20" s="87"/>
    </row>
    <row r="21" spans="2:30" s="1" customFormat="1" ht="15.75" customHeight="1" x14ac:dyDescent="0.2">
      <c r="B21" s="348"/>
      <c r="C21" s="334"/>
      <c r="D21" s="334"/>
      <c r="E21" s="334"/>
      <c r="F21" s="349"/>
      <c r="G21" s="129"/>
      <c r="H21" s="1" t="s">
        <v>147</v>
      </c>
      <c r="T21" s="103"/>
      <c r="V21" s="103"/>
      <c r="Z21" s="85"/>
      <c r="AA21" s="2"/>
      <c r="AB21" s="2"/>
      <c r="AC21" s="2"/>
      <c r="AD21" s="87"/>
    </row>
    <row r="22" spans="2:30" s="1" customFormat="1" ht="30" customHeight="1" x14ac:dyDescent="0.2">
      <c r="B22" s="348"/>
      <c r="C22" s="334"/>
      <c r="D22" s="334"/>
      <c r="E22" s="334"/>
      <c r="F22" s="349"/>
      <c r="G22" s="129"/>
      <c r="I22" s="118" t="s">
        <v>138</v>
      </c>
      <c r="J22" s="355" t="s">
        <v>148</v>
      </c>
      <c r="K22" s="356"/>
      <c r="L22" s="356"/>
      <c r="M22" s="356"/>
      <c r="N22" s="356"/>
      <c r="O22" s="356"/>
      <c r="P22" s="356"/>
      <c r="Q22" s="356"/>
      <c r="R22" s="356"/>
      <c r="S22" s="356"/>
      <c r="T22" s="356"/>
      <c r="U22" s="357"/>
      <c r="V22" s="231"/>
      <c r="W22" s="232"/>
      <c r="X22" s="11" t="s">
        <v>128</v>
      </c>
      <c r="Y22" s="103"/>
      <c r="Z22" s="85"/>
      <c r="AA22" s="94" t="s">
        <v>4</v>
      </c>
      <c r="AB22" s="94" t="s">
        <v>134</v>
      </c>
      <c r="AC22" s="94" t="s">
        <v>4</v>
      </c>
      <c r="AD22" s="87"/>
    </row>
    <row r="23" spans="2:30" s="1" customFormat="1" ht="6" customHeight="1" x14ac:dyDescent="0.2">
      <c r="B23" s="350"/>
      <c r="C23" s="351"/>
      <c r="D23" s="351"/>
      <c r="E23" s="351"/>
      <c r="F23" s="352"/>
      <c r="G23" s="130"/>
      <c r="H23" s="8"/>
      <c r="I23" s="8"/>
      <c r="J23" s="8"/>
      <c r="K23" s="8"/>
      <c r="L23" s="8"/>
      <c r="M23" s="8"/>
      <c r="N23" s="8"/>
      <c r="O23" s="8"/>
      <c r="P23" s="8"/>
      <c r="Q23" s="8"/>
      <c r="R23" s="8"/>
      <c r="S23" s="8"/>
      <c r="T23" s="104"/>
      <c r="U23" s="104"/>
      <c r="V23" s="8"/>
      <c r="W23" s="8"/>
      <c r="X23" s="8"/>
      <c r="Y23" s="8"/>
      <c r="Z23" s="130"/>
      <c r="AA23" s="8"/>
      <c r="AB23" s="8"/>
      <c r="AC23" s="138"/>
      <c r="AD23" s="139"/>
    </row>
    <row r="24" spans="2:30" s="1" customFormat="1" ht="9.75" customHeight="1" x14ac:dyDescent="0.2">
      <c r="B24" s="116"/>
      <c r="C24" s="116"/>
      <c r="D24" s="116"/>
      <c r="E24" s="116"/>
      <c r="F24" s="116"/>
      <c r="T24" s="103"/>
      <c r="U24" s="103"/>
    </row>
    <row r="25" spans="2:30" s="1" customFormat="1" x14ac:dyDescent="0.2">
      <c r="B25" s="1" t="s">
        <v>149</v>
      </c>
      <c r="C25" s="116"/>
      <c r="D25" s="116"/>
      <c r="E25" s="116"/>
      <c r="F25" s="116"/>
      <c r="T25" s="103"/>
      <c r="U25" s="103"/>
    </row>
    <row r="26" spans="2:30" s="1" customFormat="1" ht="6.75" customHeight="1" x14ac:dyDescent="0.2">
      <c r="B26" s="116"/>
      <c r="C26" s="116"/>
      <c r="D26" s="116"/>
      <c r="E26" s="116"/>
      <c r="F26" s="116"/>
      <c r="T26" s="103"/>
      <c r="U26" s="103"/>
    </row>
    <row r="27" spans="2:30" s="1" customFormat="1" ht="4.5" customHeight="1" x14ac:dyDescent="0.2">
      <c r="B27" s="257" t="s">
        <v>143</v>
      </c>
      <c r="C27" s="278"/>
      <c r="D27" s="278"/>
      <c r="E27" s="278"/>
      <c r="F27" s="258"/>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
      <c r="B28" s="348"/>
      <c r="C28" s="334"/>
      <c r="D28" s="334"/>
      <c r="E28" s="334"/>
      <c r="F28" s="349"/>
      <c r="G28" s="129"/>
      <c r="H28" s="1" t="s">
        <v>155</v>
      </c>
      <c r="Z28" s="129"/>
      <c r="AA28" s="92" t="s">
        <v>133</v>
      </c>
      <c r="AB28" s="92" t="s">
        <v>134</v>
      </c>
      <c r="AC28" s="92" t="s">
        <v>135</v>
      </c>
      <c r="AD28" s="101"/>
    </row>
    <row r="29" spans="2:30" s="1" customFormat="1" ht="18.75" customHeight="1" x14ac:dyDescent="0.2">
      <c r="B29" s="348"/>
      <c r="C29" s="334"/>
      <c r="D29" s="334"/>
      <c r="E29" s="334"/>
      <c r="F29" s="349"/>
      <c r="G29" s="129"/>
      <c r="I29" s="118" t="s">
        <v>136</v>
      </c>
      <c r="J29" s="355" t="s">
        <v>144</v>
      </c>
      <c r="K29" s="356"/>
      <c r="L29" s="356"/>
      <c r="M29" s="356"/>
      <c r="N29" s="356"/>
      <c r="O29" s="356"/>
      <c r="P29" s="356"/>
      <c r="Q29" s="356"/>
      <c r="R29" s="356"/>
      <c r="S29" s="356"/>
      <c r="T29" s="356"/>
      <c r="U29" s="11"/>
      <c r="V29" s="231"/>
      <c r="W29" s="232"/>
      <c r="X29" s="11" t="s">
        <v>128</v>
      </c>
      <c r="Z29" s="129"/>
      <c r="AA29" s="92"/>
      <c r="AB29" s="92"/>
      <c r="AC29" s="92"/>
      <c r="AD29" s="87"/>
    </row>
    <row r="30" spans="2:30" s="1" customFormat="1" ht="18.75" customHeight="1" x14ac:dyDescent="0.2">
      <c r="B30" s="348"/>
      <c r="C30" s="334"/>
      <c r="D30" s="334"/>
      <c r="E30" s="334"/>
      <c r="F30" s="349"/>
      <c r="G30" s="129"/>
      <c r="I30" s="133" t="s">
        <v>137</v>
      </c>
      <c r="J30" s="107" t="s">
        <v>145</v>
      </c>
      <c r="K30" s="8"/>
      <c r="L30" s="8"/>
      <c r="M30" s="8"/>
      <c r="N30" s="8"/>
      <c r="O30" s="8"/>
      <c r="P30" s="8"/>
      <c r="Q30" s="8"/>
      <c r="R30" s="8"/>
      <c r="S30" s="8"/>
      <c r="T30" s="8"/>
      <c r="U30" s="131"/>
      <c r="V30" s="234"/>
      <c r="W30" s="235"/>
      <c r="X30" s="131" t="s">
        <v>128</v>
      </c>
      <c r="Y30" s="103"/>
      <c r="Z30" s="85"/>
      <c r="AA30" s="94" t="s">
        <v>4</v>
      </c>
      <c r="AB30" s="94" t="s">
        <v>134</v>
      </c>
      <c r="AC30" s="94" t="s">
        <v>4</v>
      </c>
      <c r="AD30" s="87"/>
    </row>
    <row r="31" spans="2:30" s="1" customFormat="1" ht="6" customHeight="1" x14ac:dyDescent="0.2">
      <c r="B31" s="350"/>
      <c r="C31" s="351"/>
      <c r="D31" s="351"/>
      <c r="E31" s="351"/>
      <c r="F31" s="352"/>
      <c r="G31" s="130"/>
      <c r="H31" s="8"/>
      <c r="I31" s="8"/>
      <c r="J31" s="8"/>
      <c r="K31" s="8"/>
      <c r="L31" s="8"/>
      <c r="M31" s="8"/>
      <c r="N31" s="8"/>
      <c r="O31" s="8"/>
      <c r="P31" s="8"/>
      <c r="Q31" s="8"/>
      <c r="R31" s="8"/>
      <c r="S31" s="8"/>
      <c r="T31" s="104"/>
      <c r="U31" s="104"/>
      <c r="V31" s="8"/>
      <c r="W31" s="8"/>
      <c r="X31" s="8"/>
      <c r="Y31" s="8"/>
      <c r="Z31" s="130"/>
      <c r="AA31" s="8"/>
      <c r="AB31" s="8"/>
      <c r="AC31" s="138"/>
      <c r="AD31" s="139"/>
    </row>
    <row r="32" spans="2:30" s="1" customFormat="1" ht="9.75" customHeight="1" x14ac:dyDescent="0.2">
      <c r="B32" s="116"/>
      <c r="C32" s="116"/>
      <c r="D32" s="116"/>
      <c r="E32" s="116"/>
      <c r="F32" s="116"/>
      <c r="T32" s="103"/>
      <c r="U32" s="103"/>
    </row>
    <row r="33" spans="2:30" s="1" customFormat="1" ht="13.5" customHeight="1" x14ac:dyDescent="0.2">
      <c r="B33" s="1" t="s">
        <v>156</v>
      </c>
      <c r="C33" s="116"/>
      <c r="D33" s="116"/>
      <c r="E33" s="116"/>
      <c r="F33" s="116"/>
      <c r="T33" s="103"/>
      <c r="U33" s="103"/>
    </row>
    <row r="34" spans="2:30" s="1" customFormat="1" ht="6.75" customHeight="1" x14ac:dyDescent="0.2">
      <c r="B34" s="116"/>
      <c r="C34" s="116"/>
      <c r="D34" s="116"/>
      <c r="E34" s="116"/>
      <c r="F34" s="116"/>
      <c r="T34" s="103"/>
      <c r="U34" s="103"/>
    </row>
    <row r="35" spans="2:30" s="1" customFormat="1" ht="4.5" customHeight="1" x14ac:dyDescent="0.2">
      <c r="B35" s="257" t="s">
        <v>143</v>
      </c>
      <c r="C35" s="278"/>
      <c r="D35" s="278"/>
      <c r="E35" s="278"/>
      <c r="F35" s="258"/>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
      <c r="B36" s="348"/>
      <c r="C36" s="334"/>
      <c r="D36" s="334"/>
      <c r="E36" s="334"/>
      <c r="F36" s="349"/>
      <c r="G36" s="129"/>
      <c r="H36" s="1" t="s">
        <v>150</v>
      </c>
      <c r="Z36" s="129"/>
      <c r="AA36" s="92" t="s">
        <v>133</v>
      </c>
      <c r="AB36" s="92" t="s">
        <v>134</v>
      </c>
      <c r="AC36" s="92" t="s">
        <v>135</v>
      </c>
      <c r="AD36" s="101"/>
    </row>
    <row r="37" spans="2:30" s="1" customFormat="1" ht="18.75" customHeight="1" x14ac:dyDescent="0.2">
      <c r="B37" s="348"/>
      <c r="C37" s="334"/>
      <c r="D37" s="334"/>
      <c r="E37" s="334"/>
      <c r="F37" s="349"/>
      <c r="G37" s="129"/>
      <c r="I37" s="118" t="s">
        <v>136</v>
      </c>
      <c r="J37" s="355" t="s">
        <v>144</v>
      </c>
      <c r="K37" s="356"/>
      <c r="L37" s="356"/>
      <c r="M37" s="356"/>
      <c r="N37" s="356"/>
      <c r="O37" s="356"/>
      <c r="P37" s="356"/>
      <c r="Q37" s="356"/>
      <c r="R37" s="356"/>
      <c r="S37" s="356"/>
      <c r="T37" s="356"/>
      <c r="U37" s="11"/>
      <c r="V37" s="358"/>
      <c r="W37" s="231"/>
      <c r="X37" s="11" t="s">
        <v>128</v>
      </c>
      <c r="Z37" s="129"/>
      <c r="AA37" s="92"/>
      <c r="AB37" s="92"/>
      <c r="AC37" s="92"/>
      <c r="AD37" s="87"/>
    </row>
    <row r="38" spans="2:30" s="1" customFormat="1" ht="18.75" customHeight="1" x14ac:dyDescent="0.2">
      <c r="B38" s="350"/>
      <c r="C38" s="351"/>
      <c r="D38" s="351"/>
      <c r="E38" s="351"/>
      <c r="F38" s="352"/>
      <c r="G38" s="129"/>
      <c r="I38" s="118" t="s">
        <v>137</v>
      </c>
      <c r="J38" s="134" t="s">
        <v>145</v>
      </c>
      <c r="K38" s="10"/>
      <c r="L38" s="10"/>
      <c r="M38" s="10"/>
      <c r="N38" s="10"/>
      <c r="O38" s="10"/>
      <c r="P38" s="10"/>
      <c r="Q38" s="10"/>
      <c r="R38" s="10"/>
      <c r="S38" s="10"/>
      <c r="T38" s="10"/>
      <c r="U38" s="11"/>
      <c r="V38" s="358"/>
      <c r="W38" s="231"/>
      <c r="X38" s="11" t="s">
        <v>128</v>
      </c>
      <c r="Y38" s="103"/>
      <c r="Z38" s="85"/>
      <c r="AA38" s="94" t="s">
        <v>4</v>
      </c>
      <c r="AB38" s="94" t="s">
        <v>134</v>
      </c>
      <c r="AC38" s="94" t="s">
        <v>4</v>
      </c>
      <c r="AD38" s="87"/>
    </row>
    <row r="39" spans="2:30" s="1" customFormat="1" ht="6" customHeight="1" x14ac:dyDescent="0.2">
      <c r="B39" s="350"/>
      <c r="C39" s="253"/>
      <c r="D39" s="351"/>
      <c r="E39" s="351"/>
      <c r="F39" s="352"/>
      <c r="G39" s="130"/>
      <c r="H39" s="8"/>
      <c r="I39" s="8"/>
      <c r="J39" s="8"/>
      <c r="K39" s="8"/>
      <c r="L39" s="8"/>
      <c r="M39" s="8"/>
      <c r="N39" s="8"/>
      <c r="O39" s="8"/>
      <c r="P39" s="8"/>
      <c r="Q39" s="8"/>
      <c r="R39" s="8"/>
      <c r="S39" s="8"/>
      <c r="T39" s="104"/>
      <c r="U39" s="104"/>
      <c r="V39" s="8"/>
      <c r="W39" s="8"/>
      <c r="X39" s="8"/>
      <c r="Y39" s="8"/>
      <c r="Z39" s="130"/>
      <c r="AA39" s="8"/>
      <c r="AB39" s="8"/>
      <c r="AC39" s="138"/>
      <c r="AD39" s="139"/>
    </row>
    <row r="40" spans="2:30" s="1" customFormat="1" ht="4.5" customHeight="1" x14ac:dyDescent="0.2">
      <c r="B40" s="257" t="s">
        <v>152</v>
      </c>
      <c r="C40" s="278"/>
      <c r="D40" s="278"/>
      <c r="E40" s="278"/>
      <c r="F40" s="258"/>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
      <c r="B41" s="348"/>
      <c r="C41" s="334"/>
      <c r="D41" s="334"/>
      <c r="E41" s="334"/>
      <c r="F41" s="349"/>
      <c r="G41" s="129"/>
      <c r="H41" s="1" t="s">
        <v>151</v>
      </c>
      <c r="Z41" s="129"/>
      <c r="AA41" s="92" t="s">
        <v>133</v>
      </c>
      <c r="AB41" s="92" t="s">
        <v>134</v>
      </c>
      <c r="AC41" s="92" t="s">
        <v>135</v>
      </c>
      <c r="AD41" s="101"/>
    </row>
    <row r="42" spans="2:30" s="1" customFormat="1" ht="30" customHeight="1" x14ac:dyDescent="0.2">
      <c r="B42" s="348"/>
      <c r="C42" s="334"/>
      <c r="D42" s="334"/>
      <c r="E42" s="334"/>
      <c r="F42" s="349"/>
      <c r="G42" s="129"/>
      <c r="I42" s="118" t="s">
        <v>136</v>
      </c>
      <c r="J42" s="362" t="s">
        <v>157</v>
      </c>
      <c r="K42" s="363"/>
      <c r="L42" s="363"/>
      <c r="M42" s="363"/>
      <c r="N42" s="363"/>
      <c r="O42" s="363"/>
      <c r="P42" s="363"/>
      <c r="Q42" s="363"/>
      <c r="R42" s="363"/>
      <c r="S42" s="363"/>
      <c r="T42" s="363"/>
      <c r="U42" s="364"/>
      <c r="V42" s="358"/>
      <c r="W42" s="231"/>
      <c r="X42" s="11" t="s">
        <v>128</v>
      </c>
      <c r="Z42" s="129"/>
      <c r="AC42" s="2"/>
      <c r="AD42" s="87"/>
    </row>
    <row r="43" spans="2:30" s="1" customFormat="1" ht="33" customHeight="1" x14ac:dyDescent="0.2">
      <c r="B43" s="348"/>
      <c r="C43" s="334"/>
      <c r="D43" s="334"/>
      <c r="E43" s="334"/>
      <c r="F43" s="349"/>
      <c r="G43" s="129"/>
      <c r="I43" s="118" t="s">
        <v>137</v>
      </c>
      <c r="J43" s="362" t="s">
        <v>158</v>
      </c>
      <c r="K43" s="363"/>
      <c r="L43" s="363"/>
      <c r="M43" s="363"/>
      <c r="N43" s="363"/>
      <c r="O43" s="363"/>
      <c r="P43" s="363"/>
      <c r="Q43" s="363"/>
      <c r="R43" s="363"/>
      <c r="S43" s="363"/>
      <c r="T43" s="363"/>
      <c r="U43" s="364"/>
      <c r="V43" s="358"/>
      <c r="W43" s="231"/>
      <c r="X43" s="131" t="s">
        <v>128</v>
      </c>
      <c r="Y43" s="103"/>
      <c r="Z43" s="85"/>
      <c r="AA43" s="94" t="s">
        <v>4</v>
      </c>
      <c r="AB43" s="94" t="s">
        <v>134</v>
      </c>
      <c r="AC43" s="94" t="s">
        <v>4</v>
      </c>
      <c r="AD43" s="87"/>
    </row>
    <row r="44" spans="2:30" s="1" customFormat="1" ht="6" customHeight="1" x14ac:dyDescent="0.2">
      <c r="B44" s="350"/>
      <c r="C44" s="351"/>
      <c r="D44" s="351"/>
      <c r="E44" s="351"/>
      <c r="F44" s="352"/>
      <c r="G44" s="130"/>
      <c r="H44" s="8"/>
      <c r="I44" s="8"/>
      <c r="J44" s="8"/>
      <c r="K44" s="8"/>
      <c r="L44" s="8"/>
      <c r="M44" s="8"/>
      <c r="N44" s="8"/>
      <c r="O44" s="8"/>
      <c r="P44" s="8"/>
      <c r="Q44" s="8"/>
      <c r="R44" s="8"/>
      <c r="S44" s="8"/>
      <c r="T44" s="104"/>
      <c r="U44" s="104"/>
      <c r="V44" s="8"/>
      <c r="W44" s="8"/>
      <c r="X44" s="8"/>
      <c r="Y44" s="8"/>
      <c r="Z44" s="130"/>
      <c r="AA44" s="8"/>
      <c r="AB44" s="8"/>
      <c r="AC44" s="138"/>
      <c r="AD44" s="139"/>
    </row>
    <row r="45" spans="2:30" s="1" customFormat="1" ht="6" customHeight="1" x14ac:dyDescent="0.2">
      <c r="B45" s="116"/>
      <c r="C45" s="116"/>
      <c r="D45" s="116"/>
      <c r="E45" s="116"/>
      <c r="F45" s="116"/>
      <c r="T45" s="103"/>
      <c r="U45" s="103"/>
    </row>
    <row r="46" spans="2:30" s="1" customFormat="1" x14ac:dyDescent="0.2">
      <c r="B46" s="359" t="s">
        <v>129</v>
      </c>
      <c r="C46" s="360"/>
      <c r="D46" s="361" t="s">
        <v>165</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row>
    <row r="47" spans="2:30" s="1" customFormat="1" ht="29.25" customHeight="1" x14ac:dyDescent="0.2">
      <c r="B47" s="359"/>
      <c r="C47" s="360"/>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0300-000000000000}">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126"/>
  <sheetViews>
    <sheetView view="pageBreakPreview" topLeftCell="A12" zoomScale="88" zoomScaleNormal="100" zoomScaleSheetLayoutView="88" workbookViewId="0">
      <selection activeCell="V8" sqref="V8:AF8"/>
    </sheetView>
  </sheetViews>
  <sheetFormatPr defaultColWidth="4" defaultRowHeight="16.2" x14ac:dyDescent="0.2"/>
  <cols>
    <col min="1" max="12" width="3.21875" style="127" customWidth="1"/>
    <col min="13" max="13" width="13" style="127" customWidth="1"/>
    <col min="14" max="14" width="4.109375" style="127" bestFit="1" customWidth="1"/>
    <col min="15" max="36" width="3.21875" style="127" customWidth="1"/>
    <col min="37" max="16384" width="4" style="127"/>
  </cols>
  <sheetData>
    <row r="2" spans="1:32" x14ac:dyDescent="0.2">
      <c r="B2" s="120" t="s">
        <v>183</v>
      </c>
    </row>
    <row r="4" spans="1:32" x14ac:dyDescent="0.2">
      <c r="W4" s="140" t="s">
        <v>26</v>
      </c>
      <c r="X4" s="377"/>
      <c r="Y4" s="377"/>
      <c r="Z4" s="110" t="s">
        <v>27</v>
      </c>
      <c r="AA4" s="377"/>
      <c r="AB4" s="377"/>
      <c r="AC4" s="110" t="s">
        <v>28</v>
      </c>
      <c r="AD4" s="377"/>
      <c r="AE4" s="377"/>
      <c r="AF4" s="127" t="s">
        <v>119</v>
      </c>
    </row>
    <row r="5" spans="1:32" x14ac:dyDescent="0.2">
      <c r="B5" s="378" t="s">
        <v>184</v>
      </c>
      <c r="C5" s="378"/>
      <c r="D5" s="378"/>
      <c r="E5" s="378"/>
      <c r="F5" s="378"/>
      <c r="G5" s="378"/>
      <c r="H5" s="378"/>
      <c r="I5" s="378"/>
      <c r="J5" s="378"/>
      <c r="K5" s="127" t="s">
        <v>29</v>
      </c>
    </row>
    <row r="7" spans="1:32" x14ac:dyDescent="0.2">
      <c r="U7" s="140" t="s">
        <v>185</v>
      </c>
      <c r="V7" s="379"/>
      <c r="W7" s="379"/>
      <c r="X7" s="379"/>
      <c r="Y7" s="379"/>
      <c r="Z7" s="379"/>
      <c r="AA7" s="379"/>
      <c r="AB7" s="379"/>
      <c r="AC7" s="379"/>
      <c r="AD7" s="379"/>
      <c r="AE7" s="379"/>
      <c r="AF7" s="379"/>
    </row>
    <row r="8" spans="1:32" x14ac:dyDescent="0.2">
      <c r="V8" s="379"/>
      <c r="W8" s="379"/>
      <c r="X8" s="379"/>
      <c r="Y8" s="379"/>
      <c r="Z8" s="379"/>
      <c r="AA8" s="379"/>
      <c r="AB8" s="379"/>
      <c r="AC8" s="379"/>
      <c r="AD8" s="379"/>
      <c r="AE8" s="379"/>
      <c r="AF8" s="379"/>
    </row>
    <row r="9" spans="1:32" ht="20.25" customHeight="1" x14ac:dyDescent="0.2">
      <c r="B9" s="380" t="s">
        <v>186</v>
      </c>
      <c r="C9" s="380"/>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row>
    <row r="10" spans="1:32" ht="20.25" customHeight="1" x14ac:dyDescent="0.2">
      <c r="B10" s="380"/>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row>
    <row r="11" spans="1:32" x14ac:dyDescent="0.2">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row>
    <row r="12" spans="1:32" x14ac:dyDescent="0.2">
      <c r="A12" s="127" t="s">
        <v>120</v>
      </c>
    </row>
    <row r="14" spans="1:32" ht="36" customHeight="1" x14ac:dyDescent="0.2">
      <c r="R14" s="381" t="s">
        <v>121</v>
      </c>
      <c r="S14" s="382"/>
      <c r="T14" s="382"/>
      <c r="U14" s="382"/>
      <c r="V14" s="383"/>
      <c r="W14" s="111"/>
      <c r="X14" s="112"/>
      <c r="Y14" s="112"/>
      <c r="Z14" s="112"/>
      <c r="AA14" s="112"/>
      <c r="AB14" s="112"/>
      <c r="AC14" s="112"/>
      <c r="AD14" s="112"/>
      <c r="AE14" s="112"/>
      <c r="AF14" s="113"/>
    </row>
    <row r="15" spans="1:32" ht="13.5" customHeight="1" x14ac:dyDescent="0.2"/>
    <row r="16" spans="1:32" s="120" customFormat="1" ht="34.5" customHeight="1" x14ac:dyDescent="0.2">
      <c r="B16" s="381" t="s">
        <v>122</v>
      </c>
      <c r="C16" s="382"/>
      <c r="D16" s="382"/>
      <c r="E16" s="382"/>
      <c r="F16" s="382"/>
      <c r="G16" s="382"/>
      <c r="H16" s="382"/>
      <c r="I16" s="382"/>
      <c r="J16" s="382"/>
      <c r="K16" s="382"/>
      <c r="L16" s="383"/>
      <c r="M16" s="382" t="s">
        <v>123</v>
      </c>
      <c r="N16" s="383"/>
      <c r="O16" s="381" t="s">
        <v>124</v>
      </c>
      <c r="P16" s="382"/>
      <c r="Q16" s="382"/>
      <c r="R16" s="382"/>
      <c r="S16" s="382"/>
      <c r="T16" s="382"/>
      <c r="U16" s="382"/>
      <c r="V16" s="382"/>
      <c r="W16" s="382"/>
      <c r="X16" s="382"/>
      <c r="Y16" s="382"/>
      <c r="Z16" s="382"/>
      <c r="AA16" s="382"/>
      <c r="AB16" s="382"/>
      <c r="AC16" s="382"/>
      <c r="AD16" s="382"/>
      <c r="AE16" s="382"/>
      <c r="AF16" s="383"/>
    </row>
    <row r="17" spans="2:32" s="120" customFormat="1" ht="19.5" customHeight="1" x14ac:dyDescent="0.2">
      <c r="B17" s="365" t="s">
        <v>174</v>
      </c>
      <c r="C17" s="366"/>
      <c r="D17" s="366"/>
      <c r="E17" s="366"/>
      <c r="F17" s="366"/>
      <c r="G17" s="366"/>
      <c r="H17" s="366"/>
      <c r="I17" s="366"/>
      <c r="J17" s="366"/>
      <c r="K17" s="366"/>
      <c r="L17" s="367"/>
      <c r="M17" s="122"/>
      <c r="N17" s="123" t="s">
        <v>117</v>
      </c>
      <c r="O17" s="374"/>
      <c r="P17" s="375"/>
      <c r="Q17" s="375"/>
      <c r="R17" s="375"/>
      <c r="S17" s="375"/>
      <c r="T17" s="375"/>
      <c r="U17" s="375"/>
      <c r="V17" s="375"/>
      <c r="W17" s="375"/>
      <c r="X17" s="375"/>
      <c r="Y17" s="375"/>
      <c r="Z17" s="375"/>
      <c r="AA17" s="375"/>
      <c r="AB17" s="375"/>
      <c r="AC17" s="375"/>
      <c r="AD17" s="375"/>
      <c r="AE17" s="375"/>
      <c r="AF17" s="376"/>
    </row>
    <row r="18" spans="2:32" s="120" customFormat="1" ht="19.5" customHeight="1" x14ac:dyDescent="0.2">
      <c r="B18" s="368"/>
      <c r="C18" s="369"/>
      <c r="D18" s="369"/>
      <c r="E18" s="369"/>
      <c r="F18" s="369"/>
      <c r="G18" s="369"/>
      <c r="H18" s="369"/>
      <c r="I18" s="369"/>
      <c r="J18" s="369"/>
      <c r="K18" s="369"/>
      <c r="L18" s="370"/>
      <c r="M18" s="122"/>
      <c r="N18" s="123" t="s">
        <v>117</v>
      </c>
      <c r="O18" s="374"/>
      <c r="P18" s="375"/>
      <c r="Q18" s="375"/>
      <c r="R18" s="375"/>
      <c r="S18" s="375"/>
      <c r="T18" s="375"/>
      <c r="U18" s="375"/>
      <c r="V18" s="375"/>
      <c r="W18" s="375"/>
      <c r="X18" s="375"/>
      <c r="Y18" s="375"/>
      <c r="Z18" s="375"/>
      <c r="AA18" s="375"/>
      <c r="AB18" s="375"/>
      <c r="AC18" s="375"/>
      <c r="AD18" s="375"/>
      <c r="AE18" s="375"/>
      <c r="AF18" s="376"/>
    </row>
    <row r="19" spans="2:32" s="120" customFormat="1" ht="19.5" customHeight="1" x14ac:dyDescent="0.2">
      <c r="B19" s="371"/>
      <c r="C19" s="372"/>
      <c r="D19" s="372"/>
      <c r="E19" s="372"/>
      <c r="F19" s="372"/>
      <c r="G19" s="372"/>
      <c r="H19" s="372"/>
      <c r="I19" s="372"/>
      <c r="J19" s="372"/>
      <c r="K19" s="372"/>
      <c r="L19" s="373"/>
      <c r="N19" s="119" t="s">
        <v>117</v>
      </c>
      <c r="O19" s="374"/>
      <c r="P19" s="375"/>
      <c r="Q19" s="375"/>
      <c r="R19" s="375"/>
      <c r="S19" s="375"/>
      <c r="T19" s="375"/>
      <c r="U19" s="375"/>
      <c r="V19" s="375"/>
      <c r="W19" s="375"/>
      <c r="X19" s="375"/>
      <c r="Y19" s="375"/>
      <c r="Z19" s="375"/>
      <c r="AA19" s="375"/>
      <c r="AB19" s="375"/>
      <c r="AC19" s="375"/>
      <c r="AD19" s="375"/>
      <c r="AE19" s="375"/>
      <c r="AF19" s="376"/>
    </row>
    <row r="20" spans="2:32" s="120" customFormat="1" ht="19.5" customHeight="1" x14ac:dyDescent="0.2">
      <c r="B20" s="365" t="s">
        <v>187</v>
      </c>
      <c r="C20" s="366"/>
      <c r="D20" s="366"/>
      <c r="E20" s="366"/>
      <c r="F20" s="366"/>
      <c r="G20" s="366"/>
      <c r="H20" s="366"/>
      <c r="I20" s="366"/>
      <c r="J20" s="366"/>
      <c r="K20" s="366"/>
      <c r="L20" s="367"/>
      <c r="M20" s="122"/>
      <c r="N20" s="124" t="s">
        <v>117</v>
      </c>
      <c r="O20" s="374"/>
      <c r="P20" s="375"/>
      <c r="Q20" s="375"/>
      <c r="R20" s="375"/>
      <c r="S20" s="375"/>
      <c r="T20" s="375"/>
      <c r="U20" s="375"/>
      <c r="V20" s="375"/>
      <c r="W20" s="375"/>
      <c r="X20" s="375"/>
      <c r="Y20" s="375"/>
      <c r="Z20" s="375"/>
      <c r="AA20" s="375"/>
      <c r="AB20" s="375"/>
      <c r="AC20" s="375"/>
      <c r="AD20" s="375"/>
      <c r="AE20" s="375"/>
      <c r="AF20" s="376"/>
    </row>
    <row r="21" spans="2:32" s="120" customFormat="1" ht="19.5" customHeight="1" x14ac:dyDescent="0.2">
      <c r="B21" s="384"/>
      <c r="C21" s="385"/>
      <c r="D21" s="385"/>
      <c r="E21" s="385"/>
      <c r="F21" s="385"/>
      <c r="G21" s="385"/>
      <c r="H21" s="385"/>
      <c r="I21" s="385"/>
      <c r="J21" s="385"/>
      <c r="K21" s="385"/>
      <c r="L21" s="386"/>
      <c r="M21" s="122"/>
      <c r="N21" s="124" t="s">
        <v>117</v>
      </c>
      <c r="O21" s="374"/>
      <c r="P21" s="375"/>
      <c r="Q21" s="375"/>
      <c r="R21" s="375"/>
      <c r="S21" s="375"/>
      <c r="T21" s="375"/>
      <c r="U21" s="375"/>
      <c r="V21" s="375"/>
      <c r="W21" s="375"/>
      <c r="X21" s="375"/>
      <c r="Y21" s="375"/>
      <c r="Z21" s="375"/>
      <c r="AA21" s="375"/>
      <c r="AB21" s="375"/>
      <c r="AC21" s="375"/>
      <c r="AD21" s="375"/>
      <c r="AE21" s="375"/>
      <c r="AF21" s="376"/>
    </row>
    <row r="22" spans="2:32" s="120" customFormat="1" ht="19.5" customHeight="1" x14ac:dyDescent="0.2">
      <c r="B22" s="387"/>
      <c r="C22" s="388"/>
      <c r="D22" s="388"/>
      <c r="E22" s="388"/>
      <c r="F22" s="388"/>
      <c r="G22" s="388"/>
      <c r="H22" s="388"/>
      <c r="I22" s="388"/>
      <c r="J22" s="388"/>
      <c r="K22" s="388"/>
      <c r="L22" s="389"/>
      <c r="M22" s="122"/>
      <c r="N22" s="124" t="s">
        <v>117</v>
      </c>
      <c r="O22" s="374"/>
      <c r="P22" s="375"/>
      <c r="Q22" s="375"/>
      <c r="R22" s="375"/>
      <c r="S22" s="375"/>
      <c r="T22" s="375"/>
      <c r="U22" s="375"/>
      <c r="V22" s="375"/>
      <c r="W22" s="375"/>
      <c r="X22" s="375"/>
      <c r="Y22" s="375"/>
      <c r="Z22" s="375"/>
      <c r="AA22" s="375"/>
      <c r="AB22" s="375"/>
      <c r="AC22" s="375"/>
      <c r="AD22" s="375"/>
      <c r="AE22" s="375"/>
      <c r="AF22" s="376"/>
    </row>
    <row r="23" spans="2:32" s="120" customFormat="1" ht="19.5" customHeight="1" x14ac:dyDescent="0.2">
      <c r="B23" s="365" t="s">
        <v>188</v>
      </c>
      <c r="C23" s="366"/>
      <c r="D23" s="366"/>
      <c r="E23" s="366"/>
      <c r="F23" s="366"/>
      <c r="G23" s="366"/>
      <c r="H23" s="366"/>
      <c r="I23" s="366"/>
      <c r="J23" s="366"/>
      <c r="K23" s="366"/>
      <c r="L23" s="367"/>
      <c r="M23" s="121"/>
      <c r="N23" s="123" t="s">
        <v>117</v>
      </c>
      <c r="O23" s="374"/>
      <c r="P23" s="375"/>
      <c r="Q23" s="375"/>
      <c r="R23" s="375"/>
      <c r="S23" s="375"/>
      <c r="T23" s="375"/>
      <c r="U23" s="375"/>
      <c r="V23" s="375"/>
      <c r="W23" s="375"/>
      <c r="X23" s="375"/>
      <c r="Y23" s="375"/>
      <c r="Z23" s="375"/>
      <c r="AA23" s="375"/>
      <c r="AB23" s="375"/>
      <c r="AC23" s="375"/>
      <c r="AD23" s="375"/>
      <c r="AE23" s="375"/>
      <c r="AF23" s="376"/>
    </row>
    <row r="24" spans="2:32" s="120" customFormat="1" ht="19.5" customHeight="1" x14ac:dyDescent="0.2">
      <c r="B24" s="384"/>
      <c r="C24" s="385"/>
      <c r="D24" s="385"/>
      <c r="E24" s="385"/>
      <c r="F24" s="385"/>
      <c r="G24" s="385"/>
      <c r="H24" s="385"/>
      <c r="I24" s="385"/>
      <c r="J24" s="385"/>
      <c r="K24" s="385"/>
      <c r="L24" s="386"/>
      <c r="M24" s="121"/>
      <c r="N24" s="123" t="s">
        <v>117</v>
      </c>
      <c r="O24" s="374"/>
      <c r="P24" s="375"/>
      <c r="Q24" s="375"/>
      <c r="R24" s="375"/>
      <c r="S24" s="375"/>
      <c r="T24" s="375"/>
      <c r="U24" s="375"/>
      <c r="V24" s="375"/>
      <c r="W24" s="375"/>
      <c r="X24" s="375"/>
      <c r="Y24" s="375"/>
      <c r="Z24" s="375"/>
      <c r="AA24" s="375"/>
      <c r="AB24" s="375"/>
      <c r="AC24" s="375"/>
      <c r="AD24" s="375"/>
      <c r="AE24" s="375"/>
      <c r="AF24" s="376"/>
    </row>
    <row r="25" spans="2:32" s="120" customFormat="1" ht="19.5" customHeight="1" x14ac:dyDescent="0.2">
      <c r="B25" s="387"/>
      <c r="C25" s="388"/>
      <c r="D25" s="388"/>
      <c r="E25" s="388"/>
      <c r="F25" s="388"/>
      <c r="G25" s="388"/>
      <c r="H25" s="388"/>
      <c r="I25" s="388"/>
      <c r="J25" s="388"/>
      <c r="K25" s="388"/>
      <c r="L25" s="389"/>
      <c r="M25" s="122"/>
      <c r="N25" s="119" t="s">
        <v>117</v>
      </c>
      <c r="O25" s="374"/>
      <c r="P25" s="375"/>
      <c r="Q25" s="375"/>
      <c r="R25" s="375"/>
      <c r="S25" s="375"/>
      <c r="T25" s="375"/>
      <c r="U25" s="375"/>
      <c r="V25" s="375"/>
      <c r="W25" s="375"/>
      <c r="X25" s="375"/>
      <c r="Y25" s="375"/>
      <c r="Z25" s="375"/>
      <c r="AA25" s="375"/>
      <c r="AB25" s="375"/>
      <c r="AC25" s="375"/>
      <c r="AD25" s="375"/>
      <c r="AE25" s="375"/>
      <c r="AF25" s="376"/>
    </row>
    <row r="26" spans="2:32" s="120" customFormat="1" ht="19.5" customHeight="1" x14ac:dyDescent="0.2">
      <c r="B26" s="365" t="s">
        <v>189</v>
      </c>
      <c r="C26" s="366"/>
      <c r="D26" s="366"/>
      <c r="E26" s="366"/>
      <c r="F26" s="366"/>
      <c r="G26" s="366"/>
      <c r="H26" s="366"/>
      <c r="I26" s="366"/>
      <c r="J26" s="366"/>
      <c r="K26" s="366"/>
      <c r="L26" s="367"/>
      <c r="M26" s="121"/>
      <c r="N26" s="123" t="s">
        <v>117</v>
      </c>
      <c r="O26" s="374"/>
      <c r="P26" s="375"/>
      <c r="Q26" s="375"/>
      <c r="R26" s="375"/>
      <c r="S26" s="375"/>
      <c r="T26" s="375"/>
      <c r="U26" s="375"/>
      <c r="V26" s="375"/>
      <c r="W26" s="375"/>
      <c r="X26" s="375"/>
      <c r="Y26" s="375"/>
      <c r="Z26" s="375"/>
      <c r="AA26" s="375"/>
      <c r="AB26" s="375"/>
      <c r="AC26" s="375"/>
      <c r="AD26" s="375"/>
      <c r="AE26" s="375"/>
      <c r="AF26" s="376"/>
    </row>
    <row r="27" spans="2:32" s="120" customFormat="1" ht="19.5" customHeight="1" x14ac:dyDescent="0.2">
      <c r="B27" s="384"/>
      <c r="C27" s="385"/>
      <c r="D27" s="385"/>
      <c r="E27" s="385"/>
      <c r="F27" s="385"/>
      <c r="G27" s="385"/>
      <c r="H27" s="385"/>
      <c r="I27" s="385"/>
      <c r="J27" s="385"/>
      <c r="K27" s="385"/>
      <c r="L27" s="386"/>
      <c r="M27" s="121"/>
      <c r="N27" s="123" t="s">
        <v>117</v>
      </c>
      <c r="O27" s="374"/>
      <c r="P27" s="375"/>
      <c r="Q27" s="375"/>
      <c r="R27" s="375"/>
      <c r="S27" s="375"/>
      <c r="T27" s="375"/>
      <c r="U27" s="375"/>
      <c r="V27" s="375"/>
      <c r="W27" s="375"/>
      <c r="X27" s="375"/>
      <c r="Y27" s="375"/>
      <c r="Z27" s="375"/>
      <c r="AA27" s="375"/>
      <c r="AB27" s="375"/>
      <c r="AC27" s="375"/>
      <c r="AD27" s="375"/>
      <c r="AE27" s="375"/>
      <c r="AF27" s="376"/>
    </row>
    <row r="28" spans="2:32" s="120" customFormat="1" ht="19.5" customHeight="1" x14ac:dyDescent="0.2">
      <c r="B28" s="387"/>
      <c r="C28" s="388"/>
      <c r="D28" s="388"/>
      <c r="E28" s="388"/>
      <c r="F28" s="388"/>
      <c r="G28" s="388"/>
      <c r="H28" s="388"/>
      <c r="I28" s="388"/>
      <c r="J28" s="388"/>
      <c r="K28" s="388"/>
      <c r="L28" s="389"/>
      <c r="M28" s="122"/>
      <c r="N28" s="119" t="s">
        <v>117</v>
      </c>
      <c r="O28" s="374"/>
      <c r="P28" s="375"/>
      <c r="Q28" s="375"/>
      <c r="R28" s="375"/>
      <c r="S28" s="375"/>
      <c r="T28" s="375"/>
      <c r="U28" s="375"/>
      <c r="V28" s="375"/>
      <c r="W28" s="375"/>
      <c r="X28" s="375"/>
      <c r="Y28" s="375"/>
      <c r="Z28" s="375"/>
      <c r="AA28" s="375"/>
      <c r="AB28" s="375"/>
      <c r="AC28" s="375"/>
      <c r="AD28" s="375"/>
      <c r="AE28" s="375"/>
      <c r="AF28" s="376"/>
    </row>
    <row r="29" spans="2:32" s="120" customFormat="1" ht="19.5" customHeight="1" x14ac:dyDescent="0.2">
      <c r="B29" s="365" t="s">
        <v>190</v>
      </c>
      <c r="C29" s="366"/>
      <c r="D29" s="366"/>
      <c r="E29" s="366"/>
      <c r="F29" s="366"/>
      <c r="G29" s="366"/>
      <c r="H29" s="366"/>
      <c r="I29" s="366"/>
      <c r="J29" s="366"/>
      <c r="K29" s="366"/>
      <c r="L29" s="367"/>
      <c r="M29" s="121"/>
      <c r="N29" s="123" t="s">
        <v>117</v>
      </c>
      <c r="O29" s="374"/>
      <c r="P29" s="375"/>
      <c r="Q29" s="375"/>
      <c r="R29" s="375"/>
      <c r="S29" s="375"/>
      <c r="T29" s="375"/>
      <c r="U29" s="375"/>
      <c r="V29" s="375"/>
      <c r="W29" s="375"/>
      <c r="X29" s="375"/>
      <c r="Y29" s="375"/>
      <c r="Z29" s="375"/>
      <c r="AA29" s="375"/>
      <c r="AB29" s="375"/>
      <c r="AC29" s="375"/>
      <c r="AD29" s="375"/>
      <c r="AE29" s="375"/>
      <c r="AF29" s="376"/>
    </row>
    <row r="30" spans="2:32" s="120" customFormat="1" ht="19.5" customHeight="1" x14ac:dyDescent="0.2">
      <c r="B30" s="384"/>
      <c r="C30" s="385"/>
      <c r="D30" s="385"/>
      <c r="E30" s="385"/>
      <c r="F30" s="385"/>
      <c r="G30" s="385"/>
      <c r="H30" s="385"/>
      <c r="I30" s="385"/>
      <c r="J30" s="385"/>
      <c r="K30" s="385"/>
      <c r="L30" s="386"/>
      <c r="M30" s="121"/>
      <c r="N30" s="123" t="s">
        <v>117</v>
      </c>
      <c r="O30" s="374"/>
      <c r="P30" s="375"/>
      <c r="Q30" s="375"/>
      <c r="R30" s="375"/>
      <c r="S30" s="375"/>
      <c r="T30" s="375"/>
      <c r="U30" s="375"/>
      <c r="V30" s="375"/>
      <c r="W30" s="375"/>
      <c r="X30" s="375"/>
      <c r="Y30" s="375"/>
      <c r="Z30" s="375"/>
      <c r="AA30" s="375"/>
      <c r="AB30" s="375"/>
      <c r="AC30" s="375"/>
      <c r="AD30" s="375"/>
      <c r="AE30" s="375"/>
      <c r="AF30" s="376"/>
    </row>
    <row r="31" spans="2:32" s="120" customFormat="1" ht="19.5" customHeight="1" x14ac:dyDescent="0.2">
      <c r="B31" s="387"/>
      <c r="C31" s="388"/>
      <c r="D31" s="388"/>
      <c r="E31" s="388"/>
      <c r="F31" s="388"/>
      <c r="G31" s="388"/>
      <c r="H31" s="388"/>
      <c r="I31" s="388"/>
      <c r="J31" s="388"/>
      <c r="K31" s="388"/>
      <c r="L31" s="389"/>
      <c r="M31" s="122"/>
      <c r="N31" s="119" t="s">
        <v>117</v>
      </c>
      <c r="O31" s="374"/>
      <c r="P31" s="375"/>
      <c r="Q31" s="375"/>
      <c r="R31" s="375"/>
      <c r="S31" s="375"/>
      <c r="T31" s="375"/>
      <c r="U31" s="375"/>
      <c r="V31" s="375"/>
      <c r="W31" s="375"/>
      <c r="X31" s="375"/>
      <c r="Y31" s="375"/>
      <c r="Z31" s="375"/>
      <c r="AA31" s="375"/>
      <c r="AB31" s="375"/>
      <c r="AC31" s="375"/>
      <c r="AD31" s="375"/>
      <c r="AE31" s="375"/>
      <c r="AF31" s="376"/>
    </row>
    <row r="32" spans="2:32" s="120" customFormat="1" ht="19.5" customHeight="1" x14ac:dyDescent="0.2">
      <c r="B32" s="365" t="s">
        <v>191</v>
      </c>
      <c r="C32" s="366"/>
      <c r="D32" s="366"/>
      <c r="E32" s="366"/>
      <c r="F32" s="366"/>
      <c r="G32" s="366"/>
      <c r="H32" s="366"/>
      <c r="I32" s="366"/>
      <c r="J32" s="366"/>
      <c r="K32" s="366"/>
      <c r="L32" s="367"/>
      <c r="M32" s="121"/>
      <c r="N32" s="123" t="s">
        <v>117</v>
      </c>
      <c r="O32" s="374"/>
      <c r="P32" s="375"/>
      <c r="Q32" s="375"/>
      <c r="R32" s="375"/>
      <c r="S32" s="375"/>
      <c r="T32" s="375"/>
      <c r="U32" s="375"/>
      <c r="V32" s="375"/>
      <c r="W32" s="375"/>
      <c r="X32" s="375"/>
      <c r="Y32" s="375"/>
      <c r="Z32" s="375"/>
      <c r="AA32" s="375"/>
      <c r="AB32" s="375"/>
      <c r="AC32" s="375"/>
      <c r="AD32" s="375"/>
      <c r="AE32" s="375"/>
      <c r="AF32" s="376"/>
    </row>
    <row r="33" spans="1:32" s="120" customFormat="1" ht="19.5" customHeight="1" x14ac:dyDescent="0.2">
      <c r="B33" s="384"/>
      <c r="C33" s="385"/>
      <c r="D33" s="385"/>
      <c r="E33" s="385"/>
      <c r="F33" s="385"/>
      <c r="G33" s="385"/>
      <c r="H33" s="385"/>
      <c r="I33" s="385"/>
      <c r="J33" s="385"/>
      <c r="K33" s="385"/>
      <c r="L33" s="386"/>
      <c r="M33" s="121"/>
      <c r="N33" s="123" t="s">
        <v>117</v>
      </c>
      <c r="O33" s="374"/>
      <c r="P33" s="375"/>
      <c r="Q33" s="375"/>
      <c r="R33" s="375"/>
      <c r="S33" s="375"/>
      <c r="T33" s="375"/>
      <c r="U33" s="375"/>
      <c r="V33" s="375"/>
      <c r="W33" s="375"/>
      <c r="X33" s="375"/>
      <c r="Y33" s="375"/>
      <c r="Z33" s="375"/>
      <c r="AA33" s="375"/>
      <c r="AB33" s="375"/>
      <c r="AC33" s="375"/>
      <c r="AD33" s="375"/>
      <c r="AE33" s="375"/>
      <c r="AF33" s="376"/>
    </row>
    <row r="34" spans="1:32" s="120" customFormat="1" ht="19.5" customHeight="1" x14ac:dyDescent="0.2">
      <c r="B34" s="387"/>
      <c r="C34" s="388"/>
      <c r="D34" s="388"/>
      <c r="E34" s="388"/>
      <c r="F34" s="388"/>
      <c r="G34" s="388"/>
      <c r="H34" s="388"/>
      <c r="I34" s="388"/>
      <c r="J34" s="388"/>
      <c r="K34" s="388"/>
      <c r="L34" s="389"/>
      <c r="M34" s="122"/>
      <c r="N34" s="119" t="s">
        <v>117</v>
      </c>
      <c r="O34" s="374"/>
      <c r="P34" s="375"/>
      <c r="Q34" s="375"/>
      <c r="R34" s="375"/>
      <c r="S34" s="375"/>
      <c r="T34" s="375"/>
      <c r="U34" s="375"/>
      <c r="V34" s="375"/>
      <c r="W34" s="375"/>
      <c r="X34" s="375"/>
      <c r="Y34" s="375"/>
      <c r="Z34" s="375"/>
      <c r="AA34" s="375"/>
      <c r="AB34" s="375"/>
      <c r="AC34" s="375"/>
      <c r="AD34" s="375"/>
      <c r="AE34" s="375"/>
      <c r="AF34" s="376"/>
    </row>
    <row r="35" spans="1:32" s="120" customFormat="1" ht="19.5" customHeight="1" x14ac:dyDescent="0.2">
      <c r="B35" s="365" t="s">
        <v>192</v>
      </c>
      <c r="C35" s="366"/>
      <c r="D35" s="366"/>
      <c r="E35" s="366"/>
      <c r="F35" s="366"/>
      <c r="G35" s="366"/>
      <c r="H35" s="366"/>
      <c r="I35" s="366"/>
      <c r="J35" s="366"/>
      <c r="K35" s="366"/>
      <c r="L35" s="367"/>
      <c r="M35" s="122"/>
      <c r="N35" s="124" t="s">
        <v>117</v>
      </c>
      <c r="O35" s="374"/>
      <c r="P35" s="375"/>
      <c r="Q35" s="375"/>
      <c r="R35" s="375"/>
      <c r="S35" s="375"/>
      <c r="T35" s="375"/>
      <c r="U35" s="375"/>
      <c r="V35" s="375"/>
      <c r="W35" s="375"/>
      <c r="X35" s="375"/>
      <c r="Y35" s="375"/>
      <c r="Z35" s="375"/>
      <c r="AA35" s="375"/>
      <c r="AB35" s="375"/>
      <c r="AC35" s="375"/>
      <c r="AD35" s="375"/>
      <c r="AE35" s="375"/>
      <c r="AF35" s="376"/>
    </row>
    <row r="36" spans="1:32" s="120" customFormat="1" ht="19.5" customHeight="1" x14ac:dyDescent="0.2">
      <c r="B36" s="384"/>
      <c r="C36" s="385"/>
      <c r="D36" s="385"/>
      <c r="E36" s="385"/>
      <c r="F36" s="385"/>
      <c r="G36" s="385"/>
      <c r="H36" s="385"/>
      <c r="I36" s="385"/>
      <c r="J36" s="385"/>
      <c r="K36" s="385"/>
      <c r="L36" s="386"/>
      <c r="M36" s="122"/>
      <c r="N36" s="124" t="s">
        <v>117</v>
      </c>
      <c r="O36" s="374"/>
      <c r="P36" s="375"/>
      <c r="Q36" s="375"/>
      <c r="R36" s="375"/>
      <c r="S36" s="375"/>
      <c r="T36" s="375"/>
      <c r="U36" s="375"/>
      <c r="V36" s="375"/>
      <c r="W36" s="375"/>
      <c r="X36" s="375"/>
      <c r="Y36" s="375"/>
      <c r="Z36" s="375"/>
      <c r="AA36" s="375"/>
      <c r="AB36" s="375"/>
      <c r="AC36" s="375"/>
      <c r="AD36" s="375"/>
      <c r="AE36" s="375"/>
      <c r="AF36" s="376"/>
    </row>
    <row r="37" spans="1:32" s="120" customFormat="1" ht="19.8" customHeight="1" x14ac:dyDescent="0.2">
      <c r="B37" s="387"/>
      <c r="C37" s="388"/>
      <c r="D37" s="388"/>
      <c r="E37" s="388"/>
      <c r="F37" s="388"/>
      <c r="G37" s="388"/>
      <c r="H37" s="388"/>
      <c r="I37" s="388"/>
      <c r="J37" s="388"/>
      <c r="K37" s="388"/>
      <c r="L37" s="389"/>
      <c r="M37" s="122"/>
      <c r="N37" s="124" t="s">
        <v>117</v>
      </c>
      <c r="O37" s="374"/>
      <c r="P37" s="375"/>
      <c r="Q37" s="375"/>
      <c r="R37" s="375"/>
      <c r="S37" s="375"/>
      <c r="T37" s="375"/>
      <c r="U37" s="375"/>
      <c r="V37" s="375"/>
      <c r="W37" s="375"/>
      <c r="X37" s="375"/>
      <c r="Y37" s="375"/>
      <c r="Z37" s="375"/>
      <c r="AA37" s="375"/>
      <c r="AB37" s="375"/>
      <c r="AC37" s="375"/>
      <c r="AD37" s="375"/>
      <c r="AE37" s="375"/>
      <c r="AF37" s="376"/>
    </row>
    <row r="38" spans="1:32" s="120" customFormat="1" ht="19.8" customHeight="1" x14ac:dyDescent="0.2">
      <c r="B38" s="365" t="s">
        <v>234</v>
      </c>
      <c r="C38" s="366"/>
      <c r="D38" s="366"/>
      <c r="E38" s="366"/>
      <c r="F38" s="366"/>
      <c r="G38" s="366"/>
      <c r="H38" s="366"/>
      <c r="I38" s="366"/>
      <c r="J38" s="366"/>
      <c r="K38" s="366"/>
      <c r="L38" s="367"/>
      <c r="M38" s="122"/>
      <c r="N38" s="124" t="s">
        <v>117</v>
      </c>
      <c r="O38" s="374"/>
      <c r="P38" s="375"/>
      <c r="Q38" s="375"/>
      <c r="R38" s="375"/>
      <c r="S38" s="375"/>
      <c r="T38" s="375"/>
      <c r="U38" s="375"/>
      <c r="V38" s="375"/>
      <c r="W38" s="375"/>
      <c r="X38" s="375"/>
      <c r="Y38" s="375"/>
      <c r="Z38" s="375"/>
      <c r="AA38" s="375"/>
      <c r="AB38" s="375"/>
      <c r="AC38" s="375"/>
      <c r="AD38" s="375"/>
      <c r="AE38" s="375"/>
      <c r="AF38" s="376"/>
    </row>
    <row r="39" spans="1:32" s="120" customFormat="1" ht="19.8" customHeight="1" x14ac:dyDescent="0.2">
      <c r="B39" s="384"/>
      <c r="C39" s="385"/>
      <c r="D39" s="385"/>
      <c r="E39" s="385"/>
      <c r="F39" s="385"/>
      <c r="G39" s="385"/>
      <c r="H39" s="385"/>
      <c r="I39" s="385"/>
      <c r="J39" s="385"/>
      <c r="K39" s="385"/>
      <c r="L39" s="386"/>
      <c r="M39" s="122"/>
      <c r="N39" s="124" t="s">
        <v>117</v>
      </c>
      <c r="O39" s="374"/>
      <c r="P39" s="375"/>
      <c r="Q39" s="375"/>
      <c r="R39" s="375"/>
      <c r="S39" s="375"/>
      <c r="T39" s="375"/>
      <c r="U39" s="375"/>
      <c r="V39" s="375"/>
      <c r="W39" s="375"/>
      <c r="X39" s="375"/>
      <c r="Y39" s="375"/>
      <c r="Z39" s="375"/>
      <c r="AA39" s="375"/>
      <c r="AB39" s="375"/>
      <c r="AC39" s="375"/>
      <c r="AD39" s="375"/>
      <c r="AE39" s="375"/>
      <c r="AF39" s="376"/>
    </row>
    <row r="40" spans="1:32" s="120" customFormat="1" ht="19.5" customHeight="1" x14ac:dyDescent="0.2">
      <c r="B40" s="387"/>
      <c r="C40" s="388"/>
      <c r="D40" s="388"/>
      <c r="E40" s="388"/>
      <c r="F40" s="388"/>
      <c r="G40" s="388"/>
      <c r="H40" s="388"/>
      <c r="I40" s="388"/>
      <c r="J40" s="388"/>
      <c r="K40" s="388"/>
      <c r="L40" s="389"/>
      <c r="M40" s="122"/>
      <c r="N40" s="124" t="s">
        <v>117</v>
      </c>
      <c r="O40" s="374"/>
      <c r="P40" s="375"/>
      <c r="Q40" s="375"/>
      <c r="R40" s="375"/>
      <c r="S40" s="375"/>
      <c r="T40" s="375"/>
      <c r="U40" s="375"/>
      <c r="V40" s="375"/>
      <c r="W40" s="375"/>
      <c r="X40" s="375"/>
      <c r="Y40" s="375"/>
      <c r="Z40" s="375"/>
      <c r="AA40" s="375"/>
      <c r="AB40" s="375"/>
      <c r="AC40" s="375"/>
      <c r="AD40" s="375"/>
      <c r="AE40" s="375"/>
      <c r="AF40" s="376"/>
    </row>
    <row r="42" spans="1:32" x14ac:dyDescent="0.2">
      <c r="B42" s="127" t="s">
        <v>125</v>
      </c>
    </row>
    <row r="43" spans="1:32" x14ac:dyDescent="0.2">
      <c r="B43" s="127" t="s">
        <v>126</v>
      </c>
    </row>
    <row r="45" spans="1:32" x14ac:dyDescent="0.2">
      <c r="A45" s="127" t="s">
        <v>127</v>
      </c>
      <c r="J45" s="377"/>
      <c r="K45" s="377"/>
      <c r="L45" s="377"/>
      <c r="M45" s="91"/>
      <c r="N45" s="127" t="s">
        <v>27</v>
      </c>
      <c r="O45" s="390"/>
      <c r="P45" s="390"/>
      <c r="Q45" s="127" t="s">
        <v>118</v>
      </c>
      <c r="R45" s="390"/>
      <c r="S45" s="390"/>
      <c r="T45" s="127" t="s">
        <v>119</v>
      </c>
    </row>
    <row r="125" spans="3:7" x14ac:dyDescent="0.2">
      <c r="C125" s="128"/>
      <c r="D125" s="128"/>
      <c r="E125" s="128"/>
      <c r="F125" s="128"/>
      <c r="G125" s="128"/>
    </row>
    <row r="126" spans="3:7" x14ac:dyDescent="0.2">
      <c r="C126" s="126"/>
    </row>
  </sheetData>
  <mergeCells count="46">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2" t="s">
        <v>25</v>
      </c>
      <c r="AA3" s="253"/>
      <c r="AB3" s="253"/>
      <c r="AC3" s="253"/>
      <c r="AD3" s="254"/>
      <c r="AE3" s="231"/>
      <c r="AF3" s="232"/>
      <c r="AG3" s="232"/>
      <c r="AH3" s="232"/>
      <c r="AI3" s="232"/>
      <c r="AJ3" s="232"/>
      <c r="AK3" s="232"/>
      <c r="AL3" s="233"/>
      <c r="AM3" s="20"/>
      <c r="AN3" s="1"/>
    </row>
    <row r="4" spans="2:40" s="2" customFormat="1" x14ac:dyDescent="0.2">
      <c r="AN4" s="21"/>
    </row>
    <row r="5" spans="2:40" s="2" customFormat="1" x14ac:dyDescent="0.2">
      <c r="B5" s="251" t="s">
        <v>84</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row>
    <row r="6" spans="2:40" s="2" customFormat="1" ht="13.5" customHeight="1" x14ac:dyDescent="0.2">
      <c r="AC6" s="1"/>
      <c r="AD6" s="45"/>
      <c r="AE6" s="45" t="s">
        <v>194</v>
      </c>
      <c r="AH6" s="2" t="s">
        <v>27</v>
      </c>
      <c r="AJ6" s="2" t="s">
        <v>166</v>
      </c>
      <c r="AL6" s="2" t="s">
        <v>116</v>
      </c>
    </row>
    <row r="7" spans="2:40" s="2" customFormat="1" x14ac:dyDescent="0.2">
      <c r="B7" s="251" t="s">
        <v>195</v>
      </c>
      <c r="C7" s="251"/>
      <c r="D7" s="251"/>
      <c r="E7" s="251"/>
      <c r="F7" s="251"/>
      <c r="G7" s="251"/>
      <c r="H7" s="251"/>
      <c r="I7" s="251"/>
      <c r="J7" s="251"/>
      <c r="K7" s="12"/>
      <c r="L7" s="12"/>
      <c r="M7" s="12"/>
      <c r="N7" s="12"/>
      <c r="O7" s="12"/>
      <c r="P7" s="12"/>
      <c r="Q7" s="12"/>
      <c r="R7" s="12"/>
      <c r="S7" s="12"/>
      <c r="T7" s="12"/>
    </row>
    <row r="8" spans="2:40" s="2" customFormat="1" x14ac:dyDescent="0.2">
      <c r="AC8" s="1" t="s">
        <v>85</v>
      </c>
    </row>
    <row r="9" spans="2:40" s="2" customFormat="1" x14ac:dyDescent="0.2">
      <c r="C9" s="1" t="s">
        <v>86</v>
      </c>
      <c r="D9" s="1"/>
    </row>
    <row r="10" spans="2:40" s="2" customFormat="1" ht="6.75" customHeight="1" x14ac:dyDescent="0.2">
      <c r="C10" s="1"/>
      <c r="D10" s="1"/>
    </row>
    <row r="11" spans="2:40" s="2" customFormat="1" ht="14.25" customHeight="1" x14ac:dyDescent="0.2">
      <c r="B11" s="259" t="s">
        <v>34</v>
      </c>
      <c r="C11" s="262" t="s">
        <v>35</v>
      </c>
      <c r="D11" s="263"/>
      <c r="E11" s="263"/>
      <c r="F11" s="263"/>
      <c r="G11" s="263"/>
      <c r="H11" s="263"/>
      <c r="I11" s="263"/>
      <c r="J11" s="263"/>
      <c r="K11" s="26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0"/>
      <c r="C12" s="268" t="s">
        <v>36</v>
      </c>
      <c r="D12" s="269"/>
      <c r="E12" s="269"/>
      <c r="F12" s="269"/>
      <c r="G12" s="269"/>
      <c r="H12" s="269"/>
      <c r="I12" s="269"/>
      <c r="J12" s="269"/>
      <c r="K12" s="2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0"/>
      <c r="C13" s="262" t="s">
        <v>171</v>
      </c>
      <c r="D13" s="263"/>
      <c r="E13" s="263"/>
      <c r="F13" s="263"/>
      <c r="G13" s="263"/>
      <c r="H13" s="263"/>
      <c r="I13" s="263"/>
      <c r="J13" s="263"/>
      <c r="K13" s="273"/>
      <c r="L13" s="429" t="s">
        <v>196</v>
      </c>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1"/>
    </row>
    <row r="14" spans="2:40" s="2" customFormat="1" x14ac:dyDescent="0.2">
      <c r="B14" s="260"/>
      <c r="C14" s="268"/>
      <c r="D14" s="269"/>
      <c r="E14" s="269"/>
      <c r="F14" s="269"/>
      <c r="G14" s="269"/>
      <c r="H14" s="269"/>
      <c r="I14" s="269"/>
      <c r="J14" s="269"/>
      <c r="K14" s="274"/>
      <c r="L14" s="432" t="s">
        <v>197</v>
      </c>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433"/>
    </row>
    <row r="15" spans="2:40" s="2" customFormat="1" x14ac:dyDescent="0.2">
      <c r="B15" s="260"/>
      <c r="C15" s="275"/>
      <c r="D15" s="276"/>
      <c r="E15" s="276"/>
      <c r="F15" s="276"/>
      <c r="G15" s="276"/>
      <c r="H15" s="276"/>
      <c r="I15" s="276"/>
      <c r="J15" s="276"/>
      <c r="K15" s="277"/>
      <c r="L15" s="279" t="s">
        <v>43</v>
      </c>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1"/>
    </row>
    <row r="16" spans="2:40" s="2" customFormat="1" ht="14.25" customHeight="1" x14ac:dyDescent="0.2">
      <c r="B16" s="260"/>
      <c r="C16" s="282" t="s">
        <v>44</v>
      </c>
      <c r="D16" s="283"/>
      <c r="E16" s="283"/>
      <c r="F16" s="283"/>
      <c r="G16" s="283"/>
      <c r="H16" s="283"/>
      <c r="I16" s="283"/>
      <c r="J16" s="283"/>
      <c r="K16" s="284"/>
      <c r="L16" s="252" t="s">
        <v>45</v>
      </c>
      <c r="M16" s="253"/>
      <c r="N16" s="253"/>
      <c r="O16" s="253"/>
      <c r="P16" s="254"/>
      <c r="Q16" s="24"/>
      <c r="R16" s="25"/>
      <c r="S16" s="25"/>
      <c r="T16" s="25"/>
      <c r="U16" s="25"/>
      <c r="V16" s="25"/>
      <c r="W16" s="25"/>
      <c r="X16" s="25"/>
      <c r="Y16" s="26"/>
      <c r="Z16" s="257" t="s">
        <v>46</v>
      </c>
      <c r="AA16" s="278"/>
      <c r="AB16" s="278"/>
      <c r="AC16" s="278"/>
      <c r="AD16" s="258"/>
      <c r="AE16" s="28"/>
      <c r="AF16" s="32"/>
      <c r="AG16" s="22"/>
      <c r="AH16" s="22"/>
      <c r="AI16" s="22"/>
      <c r="AJ16" s="430"/>
      <c r="AK16" s="430"/>
      <c r="AL16" s="431"/>
    </row>
    <row r="17" spans="2:40" ht="14.25" customHeight="1" x14ac:dyDescent="0.2">
      <c r="B17" s="260"/>
      <c r="C17" s="437" t="s">
        <v>87</v>
      </c>
      <c r="D17" s="438"/>
      <c r="E17" s="438"/>
      <c r="F17" s="438"/>
      <c r="G17" s="438"/>
      <c r="H17" s="438"/>
      <c r="I17" s="438"/>
      <c r="J17" s="438"/>
      <c r="K17" s="439"/>
      <c r="L17" s="27"/>
      <c r="M17" s="27"/>
      <c r="N17" s="27"/>
      <c r="O17" s="27"/>
      <c r="P17" s="27"/>
      <c r="Q17" s="27"/>
      <c r="R17" s="27"/>
      <c r="S17" s="27"/>
      <c r="U17" s="252" t="s">
        <v>47</v>
      </c>
      <c r="V17" s="253"/>
      <c r="W17" s="253"/>
      <c r="X17" s="253"/>
      <c r="Y17" s="254"/>
      <c r="Z17" s="18"/>
      <c r="AA17" s="19"/>
      <c r="AB17" s="19"/>
      <c r="AC17" s="19"/>
      <c r="AD17" s="19"/>
      <c r="AE17" s="440"/>
      <c r="AF17" s="440"/>
      <c r="AG17" s="440"/>
      <c r="AH17" s="440"/>
      <c r="AI17" s="440"/>
      <c r="AJ17" s="440"/>
      <c r="AK17" s="440"/>
      <c r="AL17" s="17"/>
      <c r="AN17" s="3"/>
    </row>
    <row r="18" spans="2:40" ht="14.25" customHeight="1" x14ac:dyDescent="0.2">
      <c r="B18" s="260"/>
      <c r="C18" s="288" t="s">
        <v>88</v>
      </c>
      <c r="D18" s="288"/>
      <c r="E18" s="288"/>
      <c r="F18" s="288"/>
      <c r="G18" s="288"/>
      <c r="H18" s="290"/>
      <c r="I18" s="290"/>
      <c r="J18" s="290"/>
      <c r="K18" s="291"/>
      <c r="L18" s="252" t="s">
        <v>48</v>
      </c>
      <c r="M18" s="253"/>
      <c r="N18" s="253"/>
      <c r="O18" s="253"/>
      <c r="P18" s="254"/>
      <c r="Q18" s="29"/>
      <c r="R18" s="30"/>
      <c r="S18" s="30"/>
      <c r="T18" s="30"/>
      <c r="U18" s="30"/>
      <c r="V18" s="30"/>
      <c r="W18" s="30"/>
      <c r="X18" s="30"/>
      <c r="Y18" s="31"/>
      <c r="Z18" s="244" t="s">
        <v>49</v>
      </c>
      <c r="AA18" s="244"/>
      <c r="AB18" s="244"/>
      <c r="AC18" s="244"/>
      <c r="AD18" s="245"/>
      <c r="AE18" s="15"/>
      <c r="AF18" s="16"/>
      <c r="AG18" s="16"/>
      <c r="AH18" s="16"/>
      <c r="AI18" s="16"/>
      <c r="AJ18" s="16"/>
      <c r="AK18" s="16"/>
      <c r="AL18" s="17"/>
      <c r="AN18" s="3"/>
    </row>
    <row r="19" spans="2:40" ht="13.5" customHeight="1" x14ac:dyDescent="0.2">
      <c r="B19" s="260"/>
      <c r="C19" s="293" t="s">
        <v>50</v>
      </c>
      <c r="D19" s="293"/>
      <c r="E19" s="293"/>
      <c r="F19" s="293"/>
      <c r="G19" s="293"/>
      <c r="H19" s="294"/>
      <c r="I19" s="294"/>
      <c r="J19" s="294"/>
      <c r="K19" s="294"/>
      <c r="L19" s="429" t="s">
        <v>196</v>
      </c>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1"/>
      <c r="AN19" s="3"/>
    </row>
    <row r="20" spans="2:40" ht="14.25" customHeight="1" x14ac:dyDescent="0.2">
      <c r="B20" s="260"/>
      <c r="C20" s="293"/>
      <c r="D20" s="293"/>
      <c r="E20" s="293"/>
      <c r="F20" s="293"/>
      <c r="G20" s="293"/>
      <c r="H20" s="294"/>
      <c r="I20" s="294"/>
      <c r="J20" s="294"/>
      <c r="K20" s="294"/>
      <c r="L20" s="432" t="s">
        <v>197</v>
      </c>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433"/>
      <c r="AN20" s="3"/>
    </row>
    <row r="21" spans="2:40" x14ac:dyDescent="0.2">
      <c r="B21" s="261"/>
      <c r="C21" s="295"/>
      <c r="D21" s="295"/>
      <c r="E21" s="295"/>
      <c r="F21" s="295"/>
      <c r="G21" s="295"/>
      <c r="H21" s="296"/>
      <c r="I21" s="296"/>
      <c r="J21" s="296"/>
      <c r="K21" s="296"/>
      <c r="L21" s="434"/>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6"/>
      <c r="AN21" s="3"/>
    </row>
    <row r="22" spans="2:40" ht="13.5" customHeight="1" x14ac:dyDescent="0.2">
      <c r="B22" s="228" t="s">
        <v>89</v>
      </c>
      <c r="C22" s="262" t="s">
        <v>90</v>
      </c>
      <c r="D22" s="263"/>
      <c r="E22" s="263"/>
      <c r="F22" s="263"/>
      <c r="G22" s="263"/>
      <c r="H22" s="263"/>
      <c r="I22" s="263"/>
      <c r="J22" s="263"/>
      <c r="K22" s="273"/>
      <c r="L22" s="429" t="s">
        <v>196</v>
      </c>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1"/>
      <c r="AN22" s="3"/>
    </row>
    <row r="23" spans="2:40" ht="14.25" customHeight="1" x14ac:dyDescent="0.2">
      <c r="B23" s="229"/>
      <c r="C23" s="268"/>
      <c r="D23" s="269"/>
      <c r="E23" s="269"/>
      <c r="F23" s="269"/>
      <c r="G23" s="269"/>
      <c r="H23" s="269"/>
      <c r="I23" s="269"/>
      <c r="J23" s="269"/>
      <c r="K23" s="274"/>
      <c r="L23" s="432" t="s">
        <v>197</v>
      </c>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433"/>
      <c r="AN23" s="3"/>
    </row>
    <row r="24" spans="2:40" x14ac:dyDescent="0.2">
      <c r="B24" s="229"/>
      <c r="C24" s="275"/>
      <c r="D24" s="276"/>
      <c r="E24" s="276"/>
      <c r="F24" s="276"/>
      <c r="G24" s="276"/>
      <c r="H24" s="276"/>
      <c r="I24" s="276"/>
      <c r="J24" s="276"/>
      <c r="K24" s="277"/>
      <c r="L24" s="434"/>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6"/>
      <c r="AN24" s="3"/>
    </row>
    <row r="25" spans="2:40" ht="14.25" customHeight="1" x14ac:dyDescent="0.2">
      <c r="B25" s="229"/>
      <c r="C25" s="293" t="s">
        <v>44</v>
      </c>
      <c r="D25" s="293"/>
      <c r="E25" s="293"/>
      <c r="F25" s="293"/>
      <c r="G25" s="293"/>
      <c r="H25" s="293"/>
      <c r="I25" s="293"/>
      <c r="J25" s="293"/>
      <c r="K25" s="293"/>
      <c r="L25" s="252" t="s">
        <v>45</v>
      </c>
      <c r="M25" s="253"/>
      <c r="N25" s="253"/>
      <c r="O25" s="253"/>
      <c r="P25" s="254"/>
      <c r="Q25" s="24"/>
      <c r="R25" s="25"/>
      <c r="S25" s="25"/>
      <c r="T25" s="25"/>
      <c r="U25" s="25"/>
      <c r="V25" s="25"/>
      <c r="W25" s="25"/>
      <c r="X25" s="25"/>
      <c r="Y25" s="26"/>
      <c r="Z25" s="257" t="s">
        <v>46</v>
      </c>
      <c r="AA25" s="278"/>
      <c r="AB25" s="278"/>
      <c r="AC25" s="278"/>
      <c r="AD25" s="258"/>
      <c r="AE25" s="28"/>
      <c r="AF25" s="32"/>
      <c r="AG25" s="22"/>
      <c r="AH25" s="22"/>
      <c r="AI25" s="22"/>
      <c r="AJ25" s="430"/>
      <c r="AK25" s="430"/>
      <c r="AL25" s="431"/>
      <c r="AN25" s="3"/>
    </row>
    <row r="26" spans="2:40" ht="13.5" customHeight="1" x14ac:dyDescent="0.2">
      <c r="B26" s="229"/>
      <c r="C26" s="297" t="s">
        <v>91</v>
      </c>
      <c r="D26" s="297"/>
      <c r="E26" s="297"/>
      <c r="F26" s="297"/>
      <c r="G26" s="297"/>
      <c r="H26" s="297"/>
      <c r="I26" s="297"/>
      <c r="J26" s="297"/>
      <c r="K26" s="297"/>
      <c r="L26" s="429" t="s">
        <v>196</v>
      </c>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c r="AN26" s="3"/>
    </row>
    <row r="27" spans="2:40" ht="14.25" customHeight="1" x14ac:dyDescent="0.2">
      <c r="B27" s="229"/>
      <c r="C27" s="297"/>
      <c r="D27" s="297"/>
      <c r="E27" s="297"/>
      <c r="F27" s="297"/>
      <c r="G27" s="297"/>
      <c r="H27" s="297"/>
      <c r="I27" s="297"/>
      <c r="J27" s="297"/>
      <c r="K27" s="297"/>
      <c r="L27" s="432" t="s">
        <v>197</v>
      </c>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433"/>
      <c r="AN27" s="3"/>
    </row>
    <row r="28" spans="2:40" x14ac:dyDescent="0.2">
      <c r="B28" s="229"/>
      <c r="C28" s="297"/>
      <c r="D28" s="297"/>
      <c r="E28" s="297"/>
      <c r="F28" s="297"/>
      <c r="G28" s="297"/>
      <c r="H28" s="297"/>
      <c r="I28" s="297"/>
      <c r="J28" s="297"/>
      <c r="K28" s="297"/>
      <c r="L28" s="434"/>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6"/>
      <c r="AN28" s="3"/>
    </row>
    <row r="29" spans="2:40" ht="14.25" customHeight="1" x14ac:dyDescent="0.2">
      <c r="B29" s="229"/>
      <c r="C29" s="293" t="s">
        <v>44</v>
      </c>
      <c r="D29" s="293"/>
      <c r="E29" s="293"/>
      <c r="F29" s="293"/>
      <c r="G29" s="293"/>
      <c r="H29" s="293"/>
      <c r="I29" s="293"/>
      <c r="J29" s="293"/>
      <c r="K29" s="293"/>
      <c r="L29" s="252" t="s">
        <v>45</v>
      </c>
      <c r="M29" s="253"/>
      <c r="N29" s="253"/>
      <c r="O29" s="253"/>
      <c r="P29" s="254"/>
      <c r="Q29" s="28"/>
      <c r="R29" s="32"/>
      <c r="S29" s="32"/>
      <c r="T29" s="32"/>
      <c r="U29" s="32"/>
      <c r="V29" s="32"/>
      <c r="W29" s="32"/>
      <c r="X29" s="32"/>
      <c r="Y29" s="33"/>
      <c r="Z29" s="257" t="s">
        <v>46</v>
      </c>
      <c r="AA29" s="278"/>
      <c r="AB29" s="278"/>
      <c r="AC29" s="278"/>
      <c r="AD29" s="258"/>
      <c r="AE29" s="28"/>
      <c r="AF29" s="32"/>
      <c r="AG29" s="22"/>
      <c r="AH29" s="22"/>
      <c r="AI29" s="22"/>
      <c r="AJ29" s="430"/>
      <c r="AK29" s="430"/>
      <c r="AL29" s="431"/>
      <c r="AN29" s="3"/>
    </row>
    <row r="30" spans="2:40" ht="14.25" customHeight="1" x14ac:dyDescent="0.2">
      <c r="B30" s="229"/>
      <c r="C30" s="293" t="s">
        <v>52</v>
      </c>
      <c r="D30" s="293"/>
      <c r="E30" s="293"/>
      <c r="F30" s="293"/>
      <c r="G30" s="293"/>
      <c r="H30" s="293"/>
      <c r="I30" s="293"/>
      <c r="J30" s="293"/>
      <c r="K30" s="293"/>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c r="AL30" s="428"/>
      <c r="AN30" s="3"/>
    </row>
    <row r="31" spans="2:40" ht="13.5" customHeight="1" x14ac:dyDescent="0.2">
      <c r="B31" s="229"/>
      <c r="C31" s="293" t="s">
        <v>53</v>
      </c>
      <c r="D31" s="293"/>
      <c r="E31" s="293"/>
      <c r="F31" s="293"/>
      <c r="G31" s="293"/>
      <c r="H31" s="293"/>
      <c r="I31" s="293"/>
      <c r="J31" s="293"/>
      <c r="K31" s="293"/>
      <c r="L31" s="429" t="s">
        <v>196</v>
      </c>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c r="AN31" s="3"/>
    </row>
    <row r="32" spans="2:40" ht="14.25" customHeight="1" x14ac:dyDescent="0.2">
      <c r="B32" s="229"/>
      <c r="C32" s="293"/>
      <c r="D32" s="293"/>
      <c r="E32" s="293"/>
      <c r="F32" s="293"/>
      <c r="G32" s="293"/>
      <c r="H32" s="293"/>
      <c r="I32" s="293"/>
      <c r="J32" s="293"/>
      <c r="K32" s="293"/>
      <c r="L32" s="432" t="s">
        <v>197</v>
      </c>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433"/>
      <c r="AN32" s="3"/>
    </row>
    <row r="33" spans="2:40" x14ac:dyDescent="0.2">
      <c r="B33" s="230"/>
      <c r="C33" s="293"/>
      <c r="D33" s="293"/>
      <c r="E33" s="293"/>
      <c r="F33" s="293"/>
      <c r="G33" s="293"/>
      <c r="H33" s="293"/>
      <c r="I33" s="293"/>
      <c r="J33" s="293"/>
      <c r="K33" s="293"/>
      <c r="L33" s="434"/>
      <c r="M33" s="435"/>
      <c r="N33" s="280"/>
      <c r="O33" s="280"/>
      <c r="P33" s="280"/>
      <c r="Q33" s="280"/>
      <c r="R33" s="280"/>
      <c r="S33" s="280"/>
      <c r="T33" s="280"/>
      <c r="U33" s="280"/>
      <c r="V33" s="280"/>
      <c r="W33" s="280"/>
      <c r="X33" s="280"/>
      <c r="Y33" s="280"/>
      <c r="Z33" s="280"/>
      <c r="AA33" s="280"/>
      <c r="AB33" s="280"/>
      <c r="AC33" s="435"/>
      <c r="AD33" s="435"/>
      <c r="AE33" s="435"/>
      <c r="AF33" s="435"/>
      <c r="AG33" s="435"/>
      <c r="AH33" s="280"/>
      <c r="AI33" s="280"/>
      <c r="AJ33" s="280"/>
      <c r="AK33" s="280"/>
      <c r="AL33" s="281"/>
      <c r="AN33" s="3"/>
    </row>
    <row r="34" spans="2:40" ht="13.5" customHeight="1" x14ac:dyDescent="0.2">
      <c r="B34" s="228" t="s">
        <v>92</v>
      </c>
      <c r="C34" s="316" t="s">
        <v>55</v>
      </c>
      <c r="D34" s="317"/>
      <c r="E34" s="317"/>
      <c r="F34" s="317"/>
      <c r="G34" s="317"/>
      <c r="H34" s="317"/>
      <c r="I34" s="317"/>
      <c r="J34" s="317"/>
      <c r="K34" s="317"/>
      <c r="L34" s="317"/>
      <c r="M34" s="416" t="s">
        <v>56</v>
      </c>
      <c r="N34" s="314"/>
      <c r="O34" s="53" t="s">
        <v>93</v>
      </c>
      <c r="P34" s="49"/>
      <c r="Q34" s="50"/>
      <c r="R34" s="418" t="s">
        <v>58</v>
      </c>
      <c r="S34" s="419"/>
      <c r="T34" s="419"/>
      <c r="U34" s="419"/>
      <c r="V34" s="419"/>
      <c r="W34" s="419"/>
      <c r="X34" s="420"/>
      <c r="Y34" s="422" t="s">
        <v>59</v>
      </c>
      <c r="Z34" s="423"/>
      <c r="AA34" s="423"/>
      <c r="AB34" s="424"/>
      <c r="AC34" s="425" t="s">
        <v>60</v>
      </c>
      <c r="AD34" s="426"/>
      <c r="AE34" s="426"/>
      <c r="AF34" s="426"/>
      <c r="AG34" s="427"/>
      <c r="AH34" s="403" t="s">
        <v>94</v>
      </c>
      <c r="AI34" s="404"/>
      <c r="AJ34" s="404"/>
      <c r="AK34" s="404"/>
      <c r="AL34" s="405"/>
      <c r="AN34" s="3"/>
    </row>
    <row r="35" spans="2:40" ht="14.25" customHeight="1" x14ac:dyDescent="0.2">
      <c r="B35" s="229"/>
      <c r="C35" s="323"/>
      <c r="D35" s="324"/>
      <c r="E35" s="324"/>
      <c r="F35" s="324"/>
      <c r="G35" s="324"/>
      <c r="H35" s="324"/>
      <c r="I35" s="324"/>
      <c r="J35" s="324"/>
      <c r="K35" s="324"/>
      <c r="L35" s="324"/>
      <c r="M35" s="417"/>
      <c r="N35" s="397"/>
      <c r="O35" s="54" t="s">
        <v>95</v>
      </c>
      <c r="P35" s="51"/>
      <c r="Q35" s="52"/>
      <c r="R35" s="234"/>
      <c r="S35" s="235"/>
      <c r="T35" s="235"/>
      <c r="U35" s="235"/>
      <c r="V35" s="235"/>
      <c r="W35" s="235"/>
      <c r="X35" s="421"/>
      <c r="Y35" s="55" t="s">
        <v>61</v>
      </c>
      <c r="Z35" s="14"/>
      <c r="AA35" s="14"/>
      <c r="AB35" s="14"/>
      <c r="AC35" s="406" t="s">
        <v>62</v>
      </c>
      <c r="AD35" s="407"/>
      <c r="AE35" s="407"/>
      <c r="AF35" s="407"/>
      <c r="AG35" s="408"/>
      <c r="AH35" s="409" t="s">
        <v>96</v>
      </c>
      <c r="AI35" s="410"/>
      <c r="AJ35" s="410"/>
      <c r="AK35" s="410"/>
      <c r="AL35" s="411"/>
      <c r="AN35" s="3"/>
    </row>
    <row r="36" spans="2:40" ht="14.25" customHeight="1" x14ac:dyDescent="0.2">
      <c r="B36" s="229"/>
      <c r="C36" s="260"/>
      <c r="D36" s="68"/>
      <c r="E36" s="398" t="s">
        <v>11</v>
      </c>
      <c r="F36" s="398"/>
      <c r="G36" s="398"/>
      <c r="H36" s="398"/>
      <c r="I36" s="398"/>
      <c r="J36" s="398"/>
      <c r="K36" s="398"/>
      <c r="L36" s="412"/>
      <c r="M36" s="37"/>
      <c r="N36" s="36"/>
      <c r="O36" s="18"/>
      <c r="P36" s="19"/>
      <c r="Q36" s="36"/>
      <c r="R36" s="11" t="s">
        <v>198</v>
      </c>
      <c r="S36" s="5"/>
      <c r="T36" s="5"/>
      <c r="U36" s="5"/>
      <c r="V36" s="5"/>
      <c r="W36" s="5"/>
      <c r="X36" s="5"/>
      <c r="Y36" s="9"/>
      <c r="Z36" s="30"/>
      <c r="AA36" s="30"/>
      <c r="AB36" s="30"/>
      <c r="AC36" s="15"/>
      <c r="AD36" s="16"/>
      <c r="AE36" s="16"/>
      <c r="AF36" s="16"/>
      <c r="AG36" s="17"/>
      <c r="AH36" s="15"/>
      <c r="AI36" s="16"/>
      <c r="AJ36" s="16"/>
      <c r="AK36" s="16"/>
      <c r="AL36" s="17" t="s">
        <v>139</v>
      </c>
      <c r="AN36" s="3"/>
    </row>
    <row r="37" spans="2:40" ht="14.25" customHeight="1" x14ac:dyDescent="0.2">
      <c r="B37" s="229"/>
      <c r="C37" s="260"/>
      <c r="D37" s="68"/>
      <c r="E37" s="398" t="s">
        <v>66</v>
      </c>
      <c r="F37" s="399"/>
      <c r="G37" s="399"/>
      <c r="H37" s="399"/>
      <c r="I37" s="399"/>
      <c r="J37" s="399"/>
      <c r="K37" s="399"/>
      <c r="L37" s="400"/>
      <c r="M37" s="37"/>
      <c r="N37" s="36"/>
      <c r="O37" s="18"/>
      <c r="P37" s="19"/>
      <c r="Q37" s="36"/>
      <c r="R37" s="11" t="s">
        <v>198</v>
      </c>
      <c r="S37" s="5"/>
      <c r="T37" s="5"/>
      <c r="U37" s="5"/>
      <c r="V37" s="5"/>
      <c r="W37" s="5"/>
      <c r="X37" s="5"/>
      <c r="Y37" s="9"/>
      <c r="Z37" s="30"/>
      <c r="AA37" s="30"/>
      <c r="AB37" s="30"/>
      <c r="AC37" s="15"/>
      <c r="AD37" s="16"/>
      <c r="AE37" s="16"/>
      <c r="AF37" s="16"/>
      <c r="AG37" s="17"/>
      <c r="AH37" s="15"/>
      <c r="AI37" s="16"/>
      <c r="AJ37" s="16"/>
      <c r="AK37" s="16"/>
      <c r="AL37" s="17" t="s">
        <v>139</v>
      </c>
      <c r="AN37" s="3"/>
    </row>
    <row r="38" spans="2:40" ht="14.25" customHeight="1" x14ac:dyDescent="0.2">
      <c r="B38" s="229"/>
      <c r="C38" s="260"/>
      <c r="D38" s="68"/>
      <c r="E38" s="398" t="s">
        <v>15</v>
      </c>
      <c r="F38" s="399"/>
      <c r="G38" s="399"/>
      <c r="H38" s="399"/>
      <c r="I38" s="399"/>
      <c r="J38" s="399"/>
      <c r="K38" s="399"/>
      <c r="L38" s="400"/>
      <c r="M38" s="37"/>
      <c r="N38" s="36"/>
      <c r="O38" s="18"/>
      <c r="P38" s="19"/>
      <c r="Q38" s="36"/>
      <c r="R38" s="11" t="s">
        <v>198</v>
      </c>
      <c r="S38" s="5"/>
      <c r="T38" s="5"/>
      <c r="U38" s="5"/>
      <c r="V38" s="5"/>
      <c r="W38" s="5"/>
      <c r="X38" s="5"/>
      <c r="Y38" s="9"/>
      <c r="Z38" s="30"/>
      <c r="AA38" s="30"/>
      <c r="AB38" s="30"/>
      <c r="AC38" s="15"/>
      <c r="AD38" s="16"/>
      <c r="AE38" s="16"/>
      <c r="AF38" s="16"/>
      <c r="AG38" s="17"/>
      <c r="AH38" s="15"/>
      <c r="AI38" s="16"/>
      <c r="AJ38" s="16"/>
      <c r="AK38" s="16"/>
      <c r="AL38" s="17" t="s">
        <v>139</v>
      </c>
      <c r="AN38" s="3"/>
    </row>
    <row r="39" spans="2:40" ht="14.25" customHeight="1" x14ac:dyDescent="0.2">
      <c r="B39" s="229"/>
      <c r="C39" s="260"/>
      <c r="D39" s="68"/>
      <c r="E39" s="398" t="s">
        <v>67</v>
      </c>
      <c r="F39" s="399"/>
      <c r="G39" s="399"/>
      <c r="H39" s="399"/>
      <c r="I39" s="399"/>
      <c r="J39" s="399"/>
      <c r="K39" s="399"/>
      <c r="L39" s="400"/>
      <c r="M39" s="37"/>
      <c r="N39" s="36"/>
      <c r="O39" s="18"/>
      <c r="P39" s="19"/>
      <c r="Q39" s="36"/>
      <c r="R39" s="11" t="s">
        <v>198</v>
      </c>
      <c r="S39" s="5"/>
      <c r="T39" s="5"/>
      <c r="U39" s="5"/>
      <c r="V39" s="5"/>
      <c r="W39" s="5"/>
      <c r="X39" s="5"/>
      <c r="Y39" s="9"/>
      <c r="Z39" s="30"/>
      <c r="AA39" s="30"/>
      <c r="AB39" s="30"/>
      <c r="AC39" s="15"/>
      <c r="AD39" s="16"/>
      <c r="AE39" s="16"/>
      <c r="AF39" s="16"/>
      <c r="AG39" s="17"/>
      <c r="AH39" s="15"/>
      <c r="AI39" s="16"/>
      <c r="AJ39" s="16"/>
      <c r="AK39" s="16"/>
      <c r="AL39" s="17" t="s">
        <v>139</v>
      </c>
      <c r="AN39" s="3"/>
    </row>
    <row r="40" spans="2:40" ht="14.25" customHeight="1" x14ac:dyDescent="0.2">
      <c r="B40" s="229"/>
      <c r="C40" s="260"/>
      <c r="D40" s="68"/>
      <c r="E40" s="398" t="s">
        <v>16</v>
      </c>
      <c r="F40" s="399"/>
      <c r="G40" s="399"/>
      <c r="H40" s="399"/>
      <c r="I40" s="399"/>
      <c r="J40" s="399"/>
      <c r="K40" s="399"/>
      <c r="L40" s="400"/>
      <c r="M40" s="37"/>
      <c r="N40" s="36"/>
      <c r="O40" s="18"/>
      <c r="P40" s="19"/>
      <c r="Q40" s="36"/>
      <c r="R40" s="11" t="s">
        <v>198</v>
      </c>
      <c r="S40" s="5"/>
      <c r="T40" s="5"/>
      <c r="U40" s="5"/>
      <c r="V40" s="5"/>
      <c r="W40" s="5"/>
      <c r="X40" s="5"/>
      <c r="Y40" s="9"/>
      <c r="Z40" s="30"/>
      <c r="AA40" s="30"/>
      <c r="AB40" s="30"/>
      <c r="AC40" s="15"/>
      <c r="AD40" s="16"/>
      <c r="AE40" s="16"/>
      <c r="AF40" s="16"/>
      <c r="AG40" s="17"/>
      <c r="AH40" s="15"/>
      <c r="AI40" s="16"/>
      <c r="AJ40" s="16"/>
      <c r="AK40" s="16"/>
      <c r="AL40" s="17" t="s">
        <v>139</v>
      </c>
      <c r="AN40" s="3"/>
    </row>
    <row r="41" spans="2:40" ht="14.25" customHeight="1" thickBot="1" x14ac:dyDescent="0.25">
      <c r="B41" s="229"/>
      <c r="C41" s="260"/>
      <c r="D41" s="69"/>
      <c r="E41" s="413" t="s">
        <v>97</v>
      </c>
      <c r="F41" s="414"/>
      <c r="G41" s="414"/>
      <c r="H41" s="414"/>
      <c r="I41" s="414"/>
      <c r="J41" s="414"/>
      <c r="K41" s="414"/>
      <c r="L41" s="415"/>
      <c r="M41" s="70"/>
      <c r="N41" s="35"/>
      <c r="O41" s="79"/>
      <c r="P41" s="34"/>
      <c r="Q41" s="35"/>
      <c r="R41" s="4" t="s">
        <v>198</v>
      </c>
      <c r="S41" s="80"/>
      <c r="T41" s="80"/>
      <c r="U41" s="80"/>
      <c r="V41" s="80"/>
      <c r="W41" s="80"/>
      <c r="X41" s="80"/>
      <c r="Y41" s="6"/>
      <c r="Z41" s="66"/>
      <c r="AA41" s="66"/>
      <c r="AB41" s="66"/>
      <c r="AC41" s="56"/>
      <c r="AD41" s="57"/>
      <c r="AE41" s="57"/>
      <c r="AF41" s="57"/>
      <c r="AG41" s="58"/>
      <c r="AH41" s="56"/>
      <c r="AI41" s="57"/>
      <c r="AJ41" s="57"/>
      <c r="AK41" s="57"/>
      <c r="AL41" s="58" t="s">
        <v>139</v>
      </c>
      <c r="AN41" s="3"/>
    </row>
    <row r="42" spans="2:40" ht="14.25" customHeight="1" thickTop="1" x14ac:dyDescent="0.2">
      <c r="B42" s="229"/>
      <c r="C42" s="260"/>
      <c r="D42" s="71"/>
      <c r="E42" s="401" t="s">
        <v>199</v>
      </c>
      <c r="F42" s="401"/>
      <c r="G42" s="401"/>
      <c r="H42" s="401"/>
      <c r="I42" s="401"/>
      <c r="J42" s="401"/>
      <c r="K42" s="401"/>
      <c r="L42" s="402"/>
      <c r="M42" s="72"/>
      <c r="N42" s="74"/>
      <c r="O42" s="81"/>
      <c r="P42" s="73"/>
      <c r="Q42" s="74"/>
      <c r="R42" s="82" t="s">
        <v>198</v>
      </c>
      <c r="S42" s="83"/>
      <c r="T42" s="83"/>
      <c r="U42" s="83"/>
      <c r="V42" s="83"/>
      <c r="W42" s="83"/>
      <c r="X42" s="83"/>
      <c r="Y42" s="75"/>
      <c r="Z42" s="76"/>
      <c r="AA42" s="76"/>
      <c r="AB42" s="76"/>
      <c r="AC42" s="84"/>
      <c r="AD42" s="77"/>
      <c r="AE42" s="77"/>
      <c r="AF42" s="77"/>
      <c r="AG42" s="78"/>
      <c r="AH42" s="84"/>
      <c r="AI42" s="77"/>
      <c r="AJ42" s="77"/>
      <c r="AK42" s="77"/>
      <c r="AL42" s="78" t="s">
        <v>139</v>
      </c>
      <c r="AN42" s="3"/>
    </row>
    <row r="43" spans="2:40" ht="14.25" customHeight="1" x14ac:dyDescent="0.2">
      <c r="B43" s="229"/>
      <c r="C43" s="260"/>
      <c r="D43" s="68"/>
      <c r="E43" s="398" t="s">
        <v>19</v>
      </c>
      <c r="F43" s="399"/>
      <c r="G43" s="399"/>
      <c r="H43" s="399"/>
      <c r="I43" s="399"/>
      <c r="J43" s="399"/>
      <c r="K43" s="399"/>
      <c r="L43" s="400"/>
      <c r="M43" s="37"/>
      <c r="N43" s="36"/>
      <c r="O43" s="18"/>
      <c r="P43" s="19"/>
      <c r="Q43" s="36"/>
      <c r="R43" s="11" t="s">
        <v>198</v>
      </c>
      <c r="S43" s="5"/>
      <c r="T43" s="5"/>
      <c r="U43" s="5"/>
      <c r="V43" s="5"/>
      <c r="W43" s="5"/>
      <c r="X43" s="5"/>
      <c r="Y43" s="9"/>
      <c r="Z43" s="30"/>
      <c r="AA43" s="30"/>
      <c r="AB43" s="30"/>
      <c r="AC43" s="15"/>
      <c r="AD43" s="16"/>
      <c r="AE43" s="16"/>
      <c r="AF43" s="16"/>
      <c r="AG43" s="17"/>
      <c r="AH43" s="15"/>
      <c r="AI43" s="16"/>
      <c r="AJ43" s="16"/>
      <c r="AK43" s="16"/>
      <c r="AL43" s="17" t="s">
        <v>139</v>
      </c>
      <c r="AN43" s="3"/>
    </row>
    <row r="44" spans="2:40" ht="14.25" customHeight="1" x14ac:dyDescent="0.2">
      <c r="B44" s="229"/>
      <c r="C44" s="260"/>
      <c r="D44" s="68"/>
      <c r="E44" s="398" t="s">
        <v>200</v>
      </c>
      <c r="F44" s="399"/>
      <c r="G44" s="399"/>
      <c r="H44" s="399"/>
      <c r="I44" s="399"/>
      <c r="J44" s="399"/>
      <c r="K44" s="399"/>
      <c r="L44" s="400"/>
      <c r="M44" s="37"/>
      <c r="N44" s="36"/>
      <c r="O44" s="18"/>
      <c r="P44" s="19"/>
      <c r="Q44" s="36"/>
      <c r="R44" s="11" t="s">
        <v>198</v>
      </c>
      <c r="S44" s="5"/>
      <c r="T44" s="5"/>
      <c r="U44" s="5"/>
      <c r="V44" s="5"/>
      <c r="W44" s="5"/>
      <c r="X44" s="5"/>
      <c r="Y44" s="9"/>
      <c r="Z44" s="30"/>
      <c r="AA44" s="30"/>
      <c r="AB44" s="30"/>
      <c r="AC44" s="15"/>
      <c r="AD44" s="16"/>
      <c r="AE44" s="16"/>
      <c r="AF44" s="16"/>
      <c r="AG44" s="17"/>
      <c r="AH44" s="15"/>
      <c r="AI44" s="16"/>
      <c r="AJ44" s="16"/>
      <c r="AK44" s="16"/>
      <c r="AL44" s="17" t="s">
        <v>139</v>
      </c>
      <c r="AN44" s="3"/>
    </row>
    <row r="45" spans="2:40" ht="14.25" customHeight="1" x14ac:dyDescent="0.2">
      <c r="B45" s="229"/>
      <c r="C45" s="260"/>
      <c r="D45" s="68"/>
      <c r="E45" s="398" t="s">
        <v>20</v>
      </c>
      <c r="F45" s="399"/>
      <c r="G45" s="399"/>
      <c r="H45" s="399"/>
      <c r="I45" s="399"/>
      <c r="J45" s="399"/>
      <c r="K45" s="399"/>
      <c r="L45" s="400"/>
      <c r="M45" s="37"/>
      <c r="N45" s="36"/>
      <c r="O45" s="18"/>
      <c r="P45" s="19"/>
      <c r="Q45" s="36"/>
      <c r="R45" s="11" t="s">
        <v>198</v>
      </c>
      <c r="S45" s="5"/>
      <c r="T45" s="5"/>
      <c r="U45" s="5"/>
      <c r="V45" s="5"/>
      <c r="W45" s="5"/>
      <c r="X45" s="5"/>
      <c r="Y45" s="9"/>
      <c r="Z45" s="30"/>
      <c r="AA45" s="30"/>
      <c r="AB45" s="30"/>
      <c r="AC45" s="15"/>
      <c r="AD45" s="16"/>
      <c r="AE45" s="16"/>
      <c r="AF45" s="16"/>
      <c r="AG45" s="17"/>
      <c r="AH45" s="15"/>
      <c r="AI45" s="16"/>
      <c r="AJ45" s="16"/>
      <c r="AK45" s="16"/>
      <c r="AL45" s="17" t="s">
        <v>139</v>
      </c>
      <c r="AN45" s="3"/>
    </row>
    <row r="46" spans="2:40" ht="14.25" customHeight="1" x14ac:dyDescent="0.2">
      <c r="B46" s="229"/>
      <c r="C46" s="260"/>
      <c r="D46" s="68"/>
      <c r="E46" s="398" t="s">
        <v>68</v>
      </c>
      <c r="F46" s="399"/>
      <c r="G46" s="399"/>
      <c r="H46" s="399"/>
      <c r="I46" s="399"/>
      <c r="J46" s="399"/>
      <c r="K46" s="399"/>
      <c r="L46" s="400"/>
      <c r="M46" s="37"/>
      <c r="N46" s="36"/>
      <c r="O46" s="18"/>
      <c r="P46" s="19"/>
      <c r="Q46" s="36"/>
      <c r="R46" s="11" t="s">
        <v>198</v>
      </c>
      <c r="S46" s="5"/>
      <c r="T46" s="5"/>
      <c r="U46" s="5"/>
      <c r="V46" s="5"/>
      <c r="W46" s="5"/>
      <c r="X46" s="5"/>
      <c r="Y46" s="9"/>
      <c r="Z46" s="30"/>
      <c r="AA46" s="30"/>
      <c r="AB46" s="30"/>
      <c r="AC46" s="15"/>
      <c r="AD46" s="16"/>
      <c r="AE46" s="16"/>
      <c r="AF46" s="16"/>
      <c r="AG46" s="17"/>
      <c r="AH46" s="15"/>
      <c r="AI46" s="16"/>
      <c r="AJ46" s="16"/>
      <c r="AK46" s="16"/>
      <c r="AL46" s="17" t="s">
        <v>139</v>
      </c>
      <c r="AN46" s="3"/>
    </row>
    <row r="47" spans="2:40" ht="14.25" customHeight="1" x14ac:dyDescent="0.2">
      <c r="B47" s="230"/>
      <c r="C47" s="260"/>
      <c r="D47" s="68"/>
      <c r="E47" s="398" t="s">
        <v>21</v>
      </c>
      <c r="F47" s="399"/>
      <c r="G47" s="399"/>
      <c r="H47" s="399"/>
      <c r="I47" s="399"/>
      <c r="J47" s="399"/>
      <c r="K47" s="399"/>
      <c r="L47" s="400"/>
      <c r="M47" s="37"/>
      <c r="N47" s="36"/>
      <c r="O47" s="18"/>
      <c r="P47" s="19"/>
      <c r="Q47" s="36"/>
      <c r="R47" s="11" t="s">
        <v>198</v>
      </c>
      <c r="S47" s="5"/>
      <c r="T47" s="5"/>
      <c r="U47" s="5"/>
      <c r="V47" s="5"/>
      <c r="W47" s="5"/>
      <c r="X47" s="5"/>
      <c r="Y47" s="9"/>
      <c r="Z47" s="30"/>
      <c r="AA47" s="30"/>
      <c r="AB47" s="30"/>
      <c r="AC47" s="15"/>
      <c r="AD47" s="16"/>
      <c r="AE47" s="16"/>
      <c r="AF47" s="16"/>
      <c r="AG47" s="17"/>
      <c r="AH47" s="15"/>
      <c r="AI47" s="16"/>
      <c r="AJ47" s="16"/>
      <c r="AK47" s="16"/>
      <c r="AL47" s="17" t="s">
        <v>139</v>
      </c>
      <c r="AN47" s="3"/>
    </row>
    <row r="48" spans="2:40" ht="14.25" customHeight="1" x14ac:dyDescent="0.2">
      <c r="B48" s="335" t="s">
        <v>98</v>
      </c>
      <c r="C48" s="335"/>
      <c r="D48" s="335"/>
      <c r="E48" s="335"/>
      <c r="F48" s="335"/>
      <c r="G48" s="335"/>
      <c r="H48" s="335"/>
      <c r="I48" s="335"/>
      <c r="J48" s="335"/>
      <c r="K48" s="3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35" t="s">
        <v>99</v>
      </c>
      <c r="C49" s="335"/>
      <c r="D49" s="335"/>
      <c r="E49" s="335"/>
      <c r="F49" s="335"/>
      <c r="G49" s="335"/>
      <c r="H49" s="335"/>
      <c r="I49" s="335"/>
      <c r="J49" s="335"/>
      <c r="K49" s="3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88" t="s">
        <v>69</v>
      </c>
      <c r="C50" s="288"/>
      <c r="D50" s="288"/>
      <c r="E50" s="288"/>
      <c r="F50" s="288"/>
      <c r="G50" s="288"/>
      <c r="H50" s="288"/>
      <c r="I50" s="288"/>
      <c r="J50" s="288"/>
      <c r="K50" s="288"/>
      <c r="L50" s="61"/>
      <c r="M50" s="62"/>
      <c r="N50" s="62"/>
      <c r="O50" s="62"/>
      <c r="P50" s="62"/>
      <c r="Q50" s="62"/>
      <c r="R50" s="63"/>
      <c r="S50" s="63"/>
      <c r="T50" s="63"/>
      <c r="U50" s="64"/>
      <c r="V50" s="9" t="s">
        <v>100</v>
      </c>
      <c r="W50" s="10"/>
      <c r="X50" s="10"/>
      <c r="Y50" s="10"/>
      <c r="Z50" s="30"/>
      <c r="AA50" s="30"/>
      <c r="AB50" s="30"/>
      <c r="AC50" s="16"/>
      <c r="AD50" s="16"/>
      <c r="AE50" s="16"/>
      <c r="AF50" s="16"/>
      <c r="AG50" s="16"/>
      <c r="AH50" s="47"/>
      <c r="AI50" s="16"/>
      <c r="AJ50" s="16"/>
      <c r="AK50" s="16"/>
      <c r="AL50" s="17"/>
      <c r="AN50" s="3"/>
    </row>
    <row r="51" spans="2:40" ht="14.25" customHeight="1" x14ac:dyDescent="0.2">
      <c r="B51" s="391" t="s">
        <v>101</v>
      </c>
      <c r="C51" s="391"/>
      <c r="D51" s="391"/>
      <c r="E51" s="391"/>
      <c r="F51" s="391"/>
      <c r="G51" s="391"/>
      <c r="H51" s="391"/>
      <c r="I51" s="391"/>
      <c r="J51" s="391"/>
      <c r="K51" s="3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92" t="s">
        <v>70</v>
      </c>
      <c r="C52" s="393"/>
      <c r="D52" s="393"/>
      <c r="E52" s="393"/>
      <c r="F52" s="393"/>
      <c r="G52" s="393"/>
      <c r="H52" s="393"/>
      <c r="I52" s="393"/>
      <c r="J52" s="393"/>
      <c r="K52" s="393"/>
      <c r="L52" s="393"/>
      <c r="M52" s="393"/>
      <c r="N52" s="3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9" t="s">
        <v>71</v>
      </c>
      <c r="C53" s="289" t="s">
        <v>72</v>
      </c>
      <c r="D53" s="244"/>
      <c r="E53" s="244"/>
      <c r="F53" s="244"/>
      <c r="G53" s="244"/>
      <c r="H53" s="244"/>
      <c r="I53" s="244"/>
      <c r="J53" s="244"/>
      <c r="K53" s="244"/>
      <c r="L53" s="244"/>
      <c r="M53" s="244"/>
      <c r="N53" s="244"/>
      <c r="O53" s="244"/>
      <c r="P53" s="244"/>
      <c r="Q53" s="244"/>
      <c r="R53" s="244"/>
      <c r="S53" s="244"/>
      <c r="T53" s="245"/>
      <c r="U53" s="289" t="s">
        <v>73</v>
      </c>
      <c r="V53" s="309"/>
      <c r="W53" s="309"/>
      <c r="X53" s="309"/>
      <c r="Y53" s="309"/>
      <c r="Z53" s="309"/>
      <c r="AA53" s="309"/>
      <c r="AB53" s="309"/>
      <c r="AC53" s="309"/>
      <c r="AD53" s="309"/>
      <c r="AE53" s="309"/>
      <c r="AF53" s="309"/>
      <c r="AG53" s="309"/>
      <c r="AH53" s="309"/>
      <c r="AI53" s="309"/>
      <c r="AJ53" s="309"/>
      <c r="AK53" s="309"/>
      <c r="AL53" s="310"/>
      <c r="AN53" s="3"/>
    </row>
    <row r="54" spans="2:40" x14ac:dyDescent="0.2">
      <c r="B54" s="260"/>
      <c r="C54" s="313"/>
      <c r="D54" s="394"/>
      <c r="E54" s="394"/>
      <c r="F54" s="394"/>
      <c r="G54" s="394"/>
      <c r="H54" s="394"/>
      <c r="I54" s="394"/>
      <c r="J54" s="394"/>
      <c r="K54" s="394"/>
      <c r="L54" s="394"/>
      <c r="M54" s="394"/>
      <c r="N54" s="394"/>
      <c r="O54" s="394"/>
      <c r="P54" s="394"/>
      <c r="Q54" s="394"/>
      <c r="R54" s="394"/>
      <c r="S54" s="394"/>
      <c r="T54" s="314"/>
      <c r="U54" s="313"/>
      <c r="V54" s="394"/>
      <c r="W54" s="394"/>
      <c r="X54" s="394"/>
      <c r="Y54" s="394"/>
      <c r="Z54" s="394"/>
      <c r="AA54" s="394"/>
      <c r="AB54" s="394"/>
      <c r="AC54" s="394"/>
      <c r="AD54" s="394"/>
      <c r="AE54" s="394"/>
      <c r="AF54" s="394"/>
      <c r="AG54" s="394"/>
      <c r="AH54" s="394"/>
      <c r="AI54" s="394"/>
      <c r="AJ54" s="394"/>
      <c r="AK54" s="394"/>
      <c r="AL54" s="314"/>
      <c r="AN54" s="3"/>
    </row>
    <row r="55" spans="2:40" x14ac:dyDescent="0.2">
      <c r="B55" s="260"/>
      <c r="C55" s="395"/>
      <c r="D55" s="396"/>
      <c r="E55" s="396"/>
      <c r="F55" s="396"/>
      <c r="G55" s="396"/>
      <c r="H55" s="396"/>
      <c r="I55" s="396"/>
      <c r="J55" s="396"/>
      <c r="K55" s="396"/>
      <c r="L55" s="396"/>
      <c r="M55" s="396"/>
      <c r="N55" s="396"/>
      <c r="O55" s="396"/>
      <c r="P55" s="396"/>
      <c r="Q55" s="396"/>
      <c r="R55" s="396"/>
      <c r="S55" s="396"/>
      <c r="T55" s="397"/>
      <c r="U55" s="395"/>
      <c r="V55" s="396"/>
      <c r="W55" s="396"/>
      <c r="X55" s="396"/>
      <c r="Y55" s="396"/>
      <c r="Z55" s="396"/>
      <c r="AA55" s="396"/>
      <c r="AB55" s="396"/>
      <c r="AC55" s="396"/>
      <c r="AD55" s="396"/>
      <c r="AE55" s="396"/>
      <c r="AF55" s="396"/>
      <c r="AG55" s="396"/>
      <c r="AH55" s="396"/>
      <c r="AI55" s="396"/>
      <c r="AJ55" s="396"/>
      <c r="AK55" s="396"/>
      <c r="AL55" s="397"/>
      <c r="AN55" s="3"/>
    </row>
    <row r="56" spans="2:40" x14ac:dyDescent="0.2">
      <c r="B56" s="260"/>
      <c r="C56" s="395"/>
      <c r="D56" s="396"/>
      <c r="E56" s="396"/>
      <c r="F56" s="396"/>
      <c r="G56" s="396"/>
      <c r="H56" s="396"/>
      <c r="I56" s="396"/>
      <c r="J56" s="396"/>
      <c r="K56" s="396"/>
      <c r="L56" s="396"/>
      <c r="M56" s="396"/>
      <c r="N56" s="396"/>
      <c r="O56" s="396"/>
      <c r="P56" s="396"/>
      <c r="Q56" s="396"/>
      <c r="R56" s="396"/>
      <c r="S56" s="396"/>
      <c r="T56" s="397"/>
      <c r="U56" s="395"/>
      <c r="V56" s="396"/>
      <c r="W56" s="396"/>
      <c r="X56" s="396"/>
      <c r="Y56" s="396"/>
      <c r="Z56" s="396"/>
      <c r="AA56" s="396"/>
      <c r="AB56" s="396"/>
      <c r="AC56" s="396"/>
      <c r="AD56" s="396"/>
      <c r="AE56" s="396"/>
      <c r="AF56" s="396"/>
      <c r="AG56" s="396"/>
      <c r="AH56" s="396"/>
      <c r="AI56" s="396"/>
      <c r="AJ56" s="396"/>
      <c r="AK56" s="396"/>
      <c r="AL56" s="397"/>
      <c r="AN56" s="3"/>
    </row>
    <row r="57" spans="2:40" x14ac:dyDescent="0.2">
      <c r="B57" s="261"/>
      <c r="C57" s="315"/>
      <c r="D57" s="309"/>
      <c r="E57" s="309"/>
      <c r="F57" s="309"/>
      <c r="G57" s="309"/>
      <c r="H57" s="309"/>
      <c r="I57" s="309"/>
      <c r="J57" s="309"/>
      <c r="K57" s="309"/>
      <c r="L57" s="309"/>
      <c r="M57" s="309"/>
      <c r="N57" s="309"/>
      <c r="O57" s="309"/>
      <c r="P57" s="309"/>
      <c r="Q57" s="309"/>
      <c r="R57" s="309"/>
      <c r="S57" s="309"/>
      <c r="T57" s="310"/>
      <c r="U57" s="315"/>
      <c r="V57" s="309"/>
      <c r="W57" s="309"/>
      <c r="X57" s="309"/>
      <c r="Y57" s="309"/>
      <c r="Z57" s="309"/>
      <c r="AA57" s="309"/>
      <c r="AB57" s="309"/>
      <c r="AC57" s="309"/>
      <c r="AD57" s="309"/>
      <c r="AE57" s="309"/>
      <c r="AF57" s="309"/>
      <c r="AG57" s="309"/>
      <c r="AH57" s="309"/>
      <c r="AI57" s="309"/>
      <c r="AJ57" s="309"/>
      <c r="AK57" s="309"/>
      <c r="AL57" s="310"/>
      <c r="AN57" s="3"/>
    </row>
    <row r="58" spans="2:40" ht="14.25" customHeight="1" x14ac:dyDescent="0.2">
      <c r="B58" s="252" t="s">
        <v>74</v>
      </c>
      <c r="C58" s="253"/>
      <c r="D58" s="253"/>
      <c r="E58" s="253"/>
      <c r="F58" s="254"/>
      <c r="G58" s="288" t="s">
        <v>75</v>
      </c>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8"/>
      <c r="AL58" s="288"/>
      <c r="AN58" s="3"/>
    </row>
    <row r="60" spans="2:40" x14ac:dyDescent="0.2">
      <c r="B60" s="14" t="s">
        <v>102</v>
      </c>
    </row>
    <row r="61" spans="2:40" x14ac:dyDescent="0.2">
      <c r="B61" s="14" t="s">
        <v>103</v>
      </c>
    </row>
    <row r="62" spans="2:40" x14ac:dyDescent="0.2">
      <c r="B62" s="14" t="s">
        <v>104</v>
      </c>
    </row>
    <row r="63" spans="2:40" x14ac:dyDescent="0.2">
      <c r="B63" s="14" t="s">
        <v>79</v>
      </c>
    </row>
    <row r="64" spans="2:40" x14ac:dyDescent="0.2">
      <c r="B64" s="14" t="s">
        <v>80</v>
      </c>
    </row>
    <row r="65" spans="2:41" x14ac:dyDescent="0.2">
      <c r="B65" s="14" t="s">
        <v>201</v>
      </c>
    </row>
    <row r="66" spans="2:41" x14ac:dyDescent="0.2">
      <c r="B66" s="14" t="s">
        <v>202</v>
      </c>
      <c r="AN66" s="3"/>
      <c r="AO66" s="14"/>
    </row>
    <row r="67" spans="2:41" x14ac:dyDescent="0.2">
      <c r="B67" s="14" t="s">
        <v>105</v>
      </c>
    </row>
    <row r="68" spans="2:41" x14ac:dyDescent="0.2">
      <c r="B68" s="14" t="s">
        <v>106</v>
      </c>
    </row>
    <row r="69" spans="2:41" x14ac:dyDescent="0.2">
      <c r="B69" s="14" t="s">
        <v>107</v>
      </c>
    </row>
    <row r="70" spans="2:41" x14ac:dyDescent="0.2">
      <c r="B70" s="14" t="s">
        <v>83</v>
      </c>
    </row>
    <row r="84" spans="2:2" ht="12.75" customHeight="1" x14ac:dyDescent="0.2">
      <c r="B84" s="46"/>
    </row>
    <row r="85" spans="2:2" ht="12.75" customHeight="1" x14ac:dyDescent="0.2">
      <c r="B85" s="46" t="s">
        <v>114</v>
      </c>
    </row>
    <row r="86" spans="2:2" ht="12.75" customHeight="1" x14ac:dyDescent="0.2">
      <c r="B86" s="46" t="s">
        <v>115</v>
      </c>
    </row>
    <row r="87" spans="2:2" ht="12.75" customHeight="1" x14ac:dyDescent="0.2">
      <c r="B87" s="46" t="s">
        <v>108</v>
      </c>
    </row>
    <row r="88" spans="2:2" ht="12.75" customHeight="1" x14ac:dyDescent="0.2">
      <c r="B88" s="46" t="s">
        <v>109</v>
      </c>
    </row>
    <row r="89" spans="2:2" ht="12.75" customHeight="1" x14ac:dyDescent="0.2">
      <c r="B89" s="46" t="s">
        <v>110</v>
      </c>
    </row>
    <row r="90" spans="2:2" ht="12.75" customHeight="1" x14ac:dyDescent="0.2">
      <c r="B90" s="46" t="s">
        <v>111</v>
      </c>
    </row>
    <row r="91" spans="2:2" ht="12.75" customHeight="1" x14ac:dyDescent="0.2">
      <c r="B91" s="46" t="s">
        <v>112</v>
      </c>
    </row>
    <row r="92" spans="2:2" ht="12.75" customHeight="1" x14ac:dyDescent="0.2">
      <c r="B92" s="46" t="s">
        <v>113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別紙50</vt:lpstr>
      <vt:lpstr>別紙１－4 </vt:lpstr>
      <vt:lpstr>別紙１－4 (出張所等)</vt:lpstr>
      <vt:lpstr>別紙14－7</vt:lpstr>
      <vt:lpstr>別紙51 </vt:lpstr>
      <vt:lpstr>別紙●24</vt:lpstr>
      <vt:lpstr>'別紙１－4 '!Print_Area</vt:lpstr>
      <vt:lpstr>'別紙１－4 (出張所等)'!Print_Area</vt:lpstr>
      <vt:lpstr>'別紙14－7'!Print_Area</vt:lpstr>
      <vt:lpstr>別紙50!Print_Area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鳥越　早稀</cp:lastModifiedBy>
  <cp:revision/>
  <cp:lastPrinted>2024-03-15T14:38:08Z</cp:lastPrinted>
  <dcterms:created xsi:type="dcterms:W3CDTF">2023-01-16T02:34:32Z</dcterms:created>
  <dcterms:modified xsi:type="dcterms:W3CDTF">2026-04-06T09:34:01Z</dcterms:modified>
  <cp:category/>
  <cp:contentStatus/>
</cp:coreProperties>
</file>