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1761\Desktop\宝くじ助成\01  一般コミュニティ助成\R9年用\HP用\"/>
    </mc:Choice>
  </mc:AlternateContent>
  <xr:revisionPtr revIDLastSave="0" documentId="13_ncr:1_{252C10EC-2CDF-4A17-ACCF-1CF5F75A590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<sst xmlns="http://schemas.openxmlformats.org/spreadsheetml/2006/main" count="62" uniqueCount="48">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</sst>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39.6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野山　万由美</cp:lastModifiedBy>
  <cp:lastPrinted>2026-08-05T01:00:45Z</cp:lastPrinted>
  <dcterms:created xsi:type="dcterms:W3CDTF">2013-04-05T07:23:44Z</dcterms:created>
  <dcterms:modified xsi:type="dcterms:W3CDTF">2026-08-14T06:11:31Z</dcterms:modified>
</cp:coreProperties>
</file>