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lg-kura-fs01\倉敷市\5001020000_指導監査課\shidou\介護職員処遇改善加算関係\01_手引き・様式\R06手引き・様式\R6.4様式集\"/>
    </mc:Choice>
  </mc:AlternateContent>
  <xr:revisionPtr revIDLastSave="0" documentId="13_ncr:1_{CE67595E-D631-4E1F-A010-A5027084E16C}" xr6:coauthVersionLast="36" xr6:coauthVersionMax="47" xr10:uidLastSave="{00000000-0000-0000-0000-000000000000}"/>
  <bookViews>
    <workbookView xWindow="0" yWindow="0" windowWidth="20490" windowHeight="7455"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<sst xmlns="http://schemas.openxmlformats.org/spreadsheetml/2006/main" count="4441" uniqueCount="2102">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</sst>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40" zoomScaleNormal="80" zoomScaleSheetLayoutView="4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守屋　貴弘</cp:lastModifiedBy>
  <cp:lastPrinted>2024-03-20T05:46:28Z</cp:lastPrinted>
  <dcterms:modified xsi:type="dcterms:W3CDTF">2024-03-20T05:46:39Z</dcterms:modified>
</cp:coreProperties>
</file>